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45366.42752194445</v>
      </c>
      <c r="B2" t="n">
        <v>0.26335758575</v>
      </c>
      <c r="C2" t="n">
        <v>0.4670497298727275</v>
      </c>
      <c r="D2" t="n">
        <v>-0.7661445312499999</v>
      </c>
      <c r="E2" t="n">
        <v>-0.7910748185772727</v>
      </c>
      <c r="F2" t="n">
        <v>-11.7459542641</v>
      </c>
      <c r="G2" t="n">
        <v>-10.96052231537307</v>
      </c>
    </row>
    <row r="3">
      <c r="A3" s="3" t="n">
        <v>45366.42752251157</v>
      </c>
      <c r="B3" t="n">
        <v>1.07978081155</v>
      </c>
      <c r="C3" t="n">
        <v>0.5722848910227274</v>
      </c>
      <c r="D3" t="n">
        <v>-1.1875264751</v>
      </c>
      <c r="E3" t="n">
        <v>-0.8421095166909093</v>
      </c>
      <c r="F3" t="n">
        <v>-10.4459062869</v>
      </c>
      <c r="G3" t="n">
        <v>-10.79884103691469</v>
      </c>
    </row>
    <row r="4">
      <c r="A4" s="3" t="n">
        <v>45366.4275230787</v>
      </c>
      <c r="B4" t="n">
        <v>1.3311742843</v>
      </c>
      <c r="C4" t="n">
        <v>0.6341731733166668</v>
      </c>
      <c r="D4" t="n">
        <v>-0.5506630108</v>
      </c>
      <c r="E4" t="n">
        <v>-0.8682311634075761</v>
      </c>
      <c r="F4" t="n">
        <v>-9.900019114649998</v>
      </c>
      <c r="G4" t="n">
        <v>-10.65763058027786</v>
      </c>
    </row>
    <row r="5">
      <c r="A5" s="3" t="n">
        <v>45366.42752418981</v>
      </c>
      <c r="B5" t="n">
        <v>-0.36152215225</v>
      </c>
      <c r="C5" t="n">
        <v>0.6527145767545455</v>
      </c>
      <c r="D5" t="n">
        <v>0.05027869455</v>
      </c>
      <c r="E5" t="n">
        <v>-0.8694397587272731</v>
      </c>
      <c r="F5" t="n">
        <v>-9.722852175749999</v>
      </c>
      <c r="G5" t="n">
        <v>-10.53689094546259</v>
      </c>
      <c r="K5" t="inlineStr">
        <is>
          <t>X axis: High noise</t>
        </is>
      </c>
    </row>
    <row r="6">
      <c r="A6" s="3" t="n">
        <v>45366.42752422453</v>
      </c>
      <c r="B6" t="n">
        <v>-0.3734960719</v>
      </c>
      <c r="C6" t="n">
        <v>0.6279091013363636</v>
      </c>
      <c r="D6" t="n">
        <v>-1.22583125</v>
      </c>
      <c r="E6" t="n">
        <v>-0.8457353026500003</v>
      </c>
      <c r="F6" t="n">
        <v>-10.09874107025</v>
      </c>
      <c r="G6" t="n">
        <v>-10.43662213246888</v>
      </c>
      <c r="K6" t="inlineStr">
        <is>
          <t>Y axis: High noise</t>
        </is>
      </c>
    </row>
    <row r="7">
      <c r="A7" s="3" t="n">
        <v>45366.42752476852</v>
      </c>
      <c r="B7" t="n">
        <v>1.52031514285</v>
      </c>
      <c r="C7" t="n">
        <v>0.5597567470621228</v>
      </c>
      <c r="D7" t="n">
        <v>-2.2792812063</v>
      </c>
      <c r="E7" t="n">
        <v>-0.7971177951757598</v>
      </c>
      <c r="F7" t="n">
        <v>-12.5384296506</v>
      </c>
      <c r="G7" t="n">
        <v>-10.35682414129676</v>
      </c>
      <c r="K7" t="inlineStr">
        <is>
          <t>Z axis: High noise</t>
        </is>
      </c>
    </row>
    <row r="8">
      <c r="A8" s="3" t="n">
        <v>45366.42752532408</v>
      </c>
      <c r="B8" t="n">
        <v>0.0023928226</v>
      </c>
      <c r="C8" t="n">
        <v>0.5173194864270412</v>
      </c>
      <c r="D8" t="n">
        <v>-0.6943206266499999</v>
      </c>
      <c r="E8" t="n">
        <v>-0.5679328871991856</v>
      </c>
      <c r="F8" t="n">
        <v>-10.22803194385</v>
      </c>
      <c r="G8" t="n">
        <v>-10.45493597133627</v>
      </c>
    </row>
    <row r="9">
      <c r="A9" s="3" t="n">
        <v>45366.4275258912</v>
      </c>
      <c r="B9" t="n">
        <v>0.01915238745</v>
      </c>
      <c r="C9" t="n">
        <v>0.4155741668362484</v>
      </c>
      <c r="D9" t="n">
        <v>0.1628100033</v>
      </c>
      <c r="E9" t="n">
        <v>-0.7591736489713308</v>
      </c>
      <c r="F9" t="n">
        <v>-10.39562759235</v>
      </c>
      <c r="G9" t="n">
        <v>-10.64765632571425</v>
      </c>
    </row>
    <row r="10">
      <c r="A10" s="3" t="n">
        <v>45366.42752701389</v>
      </c>
      <c r="B10" t="n">
        <v>1.68791079135</v>
      </c>
      <c r="C10" t="n">
        <v>0.2681379961648026</v>
      </c>
      <c r="D10" t="n">
        <v>0.58897759235</v>
      </c>
      <c r="E10" t="n">
        <v>-0.7002049595398622</v>
      </c>
      <c r="F10" t="n">
        <v>-9.167393713099999</v>
      </c>
      <c r="G10" t="n">
        <v>-10.4462137905266</v>
      </c>
    </row>
    <row r="11">
      <c r="A11" s="3" t="n">
        <v>45366.42752706019</v>
      </c>
      <c r="B11" t="n">
        <v>-0.52672497815</v>
      </c>
      <c r="C11" t="n">
        <v>-0.4667357341981365</v>
      </c>
      <c r="D11" t="n">
        <v>-1.44370559305</v>
      </c>
      <c r="E11" t="n">
        <v>-0.4375740031221457</v>
      </c>
      <c r="F11" t="n">
        <v>-10.4554775773</v>
      </c>
      <c r="G11" t="n">
        <v>-10.07499034690096</v>
      </c>
    </row>
    <row r="12">
      <c r="A12" s="3" t="n">
        <v>45366.42752759259</v>
      </c>
      <c r="B12" t="n">
        <v>-0.8690947429499999</v>
      </c>
      <c r="C12" t="n">
        <v>-1.24608897720315</v>
      </c>
      <c r="D12" t="n">
        <v>-0.05267151714999999</v>
      </c>
      <c r="E12" t="n">
        <v>-0.2508653080687652</v>
      </c>
      <c r="F12" t="n">
        <v>-10.3525273656</v>
      </c>
      <c r="G12" t="n">
        <v>-9.556258382843382</v>
      </c>
    </row>
    <row r="13">
      <c r="A13" s="3" t="n">
        <v>45366.42752814815</v>
      </c>
      <c r="B13" t="n">
        <v>-2.09731881555</v>
      </c>
      <c r="C13" t="n">
        <v>-1.446341707435435</v>
      </c>
      <c r="D13" t="n">
        <v>-1.7741014382</v>
      </c>
      <c r="E13" t="n">
        <v>-0.3842372567841503</v>
      </c>
      <c r="F13" t="n">
        <v>-10.4171728024</v>
      </c>
      <c r="G13" t="n">
        <v>-9.585975595492799</v>
      </c>
    </row>
    <row r="14">
      <c r="A14" s="3" t="n">
        <v>45366.42752871528</v>
      </c>
      <c r="B14" t="n">
        <v>-2.521093582</v>
      </c>
      <c r="C14" t="n">
        <v>-1.825133324616788</v>
      </c>
      <c r="D14" t="n">
        <v>0.62488954465</v>
      </c>
      <c r="E14" t="n">
        <v>-0.2821791073442899</v>
      </c>
      <c r="F14" t="n">
        <v>-8.274360937499999</v>
      </c>
      <c r="G14" t="n">
        <v>-9.493305587548978</v>
      </c>
    </row>
    <row r="15">
      <c r="A15" s="3" t="n">
        <v>45366.42752928241</v>
      </c>
      <c r="B15" t="n">
        <v>-2.9352872514</v>
      </c>
      <c r="C15" t="n">
        <v>-1.898316078873199</v>
      </c>
      <c r="D15" t="n">
        <v>0.22505281085</v>
      </c>
      <c r="E15" t="n">
        <v>0.05166977585326349</v>
      </c>
      <c r="F15" t="n">
        <v>-9.20570829465</v>
      </c>
      <c r="G15" t="n">
        <v>-9.64666319179315</v>
      </c>
    </row>
    <row r="16">
      <c r="A16" s="3" t="n">
        <v>45366.42753040509</v>
      </c>
      <c r="B16" t="n">
        <v>-0.87148756555</v>
      </c>
      <c r="C16" t="n">
        <v>-1.517332275378676</v>
      </c>
      <c r="D16" t="n">
        <v>0.4357486861</v>
      </c>
      <c r="E16" t="n">
        <v>0.6104458350560624</v>
      </c>
      <c r="F16" t="n">
        <v>-9.17697481015</v>
      </c>
      <c r="G16" t="n">
        <v>-9.364928309692333</v>
      </c>
    </row>
    <row r="17">
      <c r="A17" s="3" t="n">
        <v>45366.42753042824</v>
      </c>
      <c r="B17" t="n">
        <v>-0.32082455475</v>
      </c>
      <c r="C17" t="n">
        <v>-1.491660843048372</v>
      </c>
      <c r="D17" t="n">
        <v>0.3663176041</v>
      </c>
      <c r="E17" t="n">
        <v>0.63185276905513</v>
      </c>
      <c r="F17" t="n">
        <v>-10.1178934577</v>
      </c>
      <c r="G17" t="n">
        <v>-9.505192824642332</v>
      </c>
    </row>
    <row r="18">
      <c r="A18" s="3" t="n">
        <v>45366.42753209491</v>
      </c>
      <c r="B18" t="n">
        <v>-1.57538928925</v>
      </c>
      <c r="C18" t="n">
        <v>-1.336636611209328</v>
      </c>
      <c r="D18" t="n">
        <v>1.27132429935</v>
      </c>
      <c r="E18" t="n">
        <v>0.8466271363169022</v>
      </c>
      <c r="F18" t="n">
        <v>-9.988612390750001</v>
      </c>
      <c r="G18" t="n">
        <v>-9.504395011375085</v>
      </c>
    </row>
    <row r="19">
      <c r="A19" s="3" t="n">
        <v>45366.42753212963</v>
      </c>
      <c r="B19" t="n">
        <v>-0.58897759235</v>
      </c>
      <c r="C19" t="n">
        <v>-1.448728723767137</v>
      </c>
      <c r="D19" t="n">
        <v>1.01274255215</v>
      </c>
      <c r="E19" t="n">
        <v>0.5550590188222626</v>
      </c>
      <c r="F19" t="n">
        <v>-10.084374328</v>
      </c>
      <c r="G19" t="n">
        <v>-9.824325949430914</v>
      </c>
    </row>
    <row r="20">
      <c r="A20" s="3" t="n">
        <v>45366.42753215277</v>
      </c>
      <c r="B20" t="n">
        <v>-2.1404190423</v>
      </c>
      <c r="C20" t="n">
        <v>-1.506239925559095</v>
      </c>
      <c r="D20" t="n">
        <v>0.5099654133</v>
      </c>
      <c r="E20" t="n">
        <v>0.4602004363384629</v>
      </c>
      <c r="F20" t="n">
        <v>-8.710109623599999</v>
      </c>
      <c r="G20" t="n">
        <v>-9.919514209085573</v>
      </c>
    </row>
    <row r="21">
      <c r="A21" s="3" t="n">
        <v>45366.42753321759</v>
      </c>
      <c r="B21" t="n">
        <v>-3.0310589953</v>
      </c>
      <c r="C21" t="n">
        <v>-1.824367262950588</v>
      </c>
      <c r="D21" t="n">
        <v>-0.55545846265</v>
      </c>
      <c r="E21" t="n">
        <v>0.3778762612700477</v>
      </c>
      <c r="F21" t="n">
        <v>-10.5488564986</v>
      </c>
      <c r="G21" t="n">
        <v>-9.987256284212499</v>
      </c>
    </row>
    <row r="22">
      <c r="A22" s="3" t="n">
        <v>45366.42753327546</v>
      </c>
      <c r="B22" t="n">
        <v>-1.5921488541</v>
      </c>
      <c r="C22" t="n">
        <v>-2.062704449918071</v>
      </c>
      <c r="D22" t="n">
        <v>0.58897759235</v>
      </c>
      <c r="E22" t="n">
        <v>0.3111012041266908</v>
      </c>
      <c r="F22" t="n">
        <v>-9.083605695499999</v>
      </c>
      <c r="G22" t="n">
        <v>-9.856117920046064</v>
      </c>
    </row>
    <row r="23">
      <c r="A23" s="3" t="n">
        <v>45366.42753436343</v>
      </c>
      <c r="B23" t="n">
        <v>-2.0853448959</v>
      </c>
      <c r="C23" t="n">
        <v>-2.112139063929027</v>
      </c>
      <c r="D23" t="n">
        <v>-0.2418123757</v>
      </c>
      <c r="E23" t="n">
        <v>0.1416158667481356</v>
      </c>
      <c r="F23" t="n">
        <v>-10.9223525705</v>
      </c>
      <c r="G23" t="n">
        <v>-9.823257527486041</v>
      </c>
    </row>
    <row r="24">
      <c r="A24" s="3" t="n">
        <v>45366.42753604167</v>
      </c>
      <c r="B24" t="n">
        <v>-1.03190474625</v>
      </c>
      <c r="C24" t="n">
        <v>-2.447556416784156</v>
      </c>
      <c r="D24" t="n">
        <v>0.3064578125</v>
      </c>
      <c r="E24" t="n">
        <v>-0.005020959081352007</v>
      </c>
      <c r="F24" t="n">
        <v>-10.1753604267</v>
      </c>
      <c r="G24" t="n">
        <v>-9.763893417467859</v>
      </c>
    </row>
    <row r="25">
      <c r="A25" s="3" t="n">
        <v>45366.42753607639</v>
      </c>
      <c r="B25" t="n">
        <v>-2.3415338205</v>
      </c>
      <c r="C25" t="n">
        <v>-1.890650318863292</v>
      </c>
      <c r="D25" t="n">
        <v>0.5219393329499999</v>
      </c>
      <c r="E25" t="n">
        <v>-0.03212752263228446</v>
      </c>
      <c r="F25" t="n">
        <v>-9.373303943149999</v>
      </c>
      <c r="G25" t="n">
        <v>-9.809828246113664</v>
      </c>
    </row>
    <row r="26">
      <c r="A26" s="3" t="n">
        <v>45366.42753609954</v>
      </c>
      <c r="B26" t="n">
        <v>-2.56897945395</v>
      </c>
      <c r="C26" t="n">
        <v>-1.460018372412242</v>
      </c>
      <c r="D26" t="n">
        <v>-0.11970977655</v>
      </c>
      <c r="E26" t="n">
        <v>-0.1432152193524479</v>
      </c>
      <c r="F26" t="n">
        <v>-9.186555907200001</v>
      </c>
      <c r="G26" t="n">
        <v>-9.759890178350727</v>
      </c>
    </row>
    <row r="27">
      <c r="A27" s="3" t="n">
        <v>45366.42753773148</v>
      </c>
      <c r="B27" t="n">
        <v>-1.6711512265</v>
      </c>
      <c r="C27" t="n">
        <v>-1.244316099470283</v>
      </c>
      <c r="D27" t="n">
        <v>-0.7493849664</v>
      </c>
      <c r="E27" t="n">
        <v>-0.3410257737041967</v>
      </c>
      <c r="F27" t="n">
        <v>-9.75876412805</v>
      </c>
      <c r="G27" t="n">
        <v>-9.930212807049095</v>
      </c>
    </row>
    <row r="28">
      <c r="A28" s="3" t="n">
        <v>45366.42753776621</v>
      </c>
      <c r="B28" t="n">
        <v>-1.1516145228</v>
      </c>
      <c r="C28" t="n">
        <v>-0.6956094581969716</v>
      </c>
      <c r="D28" t="n">
        <v>-0.9888045194999999</v>
      </c>
      <c r="E28" t="n">
        <v>-0.6224760800804212</v>
      </c>
      <c r="F28" t="n">
        <v>-9.909600211699999</v>
      </c>
      <c r="G28" t="n">
        <v>-9.933884357374852</v>
      </c>
    </row>
    <row r="29">
      <c r="A29" s="3" t="n">
        <v>45366.4275378125</v>
      </c>
      <c r="B29" t="n">
        <v>2.32955990085</v>
      </c>
      <c r="C29" t="n">
        <v>-0.04547366464324018</v>
      </c>
      <c r="D29" t="n">
        <v>-0.35673650705</v>
      </c>
      <c r="E29" t="n">
        <v>-0.8432003636326364</v>
      </c>
      <c r="F29" t="n">
        <v>-10.56800888605</v>
      </c>
      <c r="G29" t="n">
        <v>-10.32474222301588</v>
      </c>
    </row>
    <row r="30">
      <c r="A30" s="3" t="n">
        <v>45366.42753886574</v>
      </c>
      <c r="B30" t="n">
        <v>-0.24900065015</v>
      </c>
      <c r="C30" t="n">
        <v>0.3240820084213296</v>
      </c>
      <c r="D30" t="n">
        <v>-1.017538004</v>
      </c>
      <c r="E30" t="n">
        <v>-0.9716226743575785</v>
      </c>
      <c r="F30" t="n">
        <v>-10.87207387595</v>
      </c>
      <c r="G30" t="n">
        <v>-10.19002532311308</v>
      </c>
    </row>
    <row r="31">
      <c r="A31" s="3" t="n">
        <v>45366.42753890046</v>
      </c>
      <c r="B31" t="n">
        <v>0.3687104267</v>
      </c>
      <c r="C31" t="n">
        <v>1.139712610020633</v>
      </c>
      <c r="D31" t="n">
        <v>-0.7110801915</v>
      </c>
      <c r="E31" t="n">
        <v>-0.928828236784851</v>
      </c>
      <c r="F31" t="n">
        <v>-10.2495771539</v>
      </c>
      <c r="G31" t="n">
        <v>-10.53732408393395</v>
      </c>
    </row>
    <row r="32">
      <c r="A32" s="3" t="n">
        <v>45366.42753944444</v>
      </c>
      <c r="B32" t="n">
        <v>1.58974622485</v>
      </c>
      <c r="C32" t="n">
        <v>1.238433252436483</v>
      </c>
      <c r="D32" t="n">
        <v>-1.75494905075</v>
      </c>
      <c r="E32" t="n">
        <v>-0.8261228713043147</v>
      </c>
      <c r="F32" t="n">
        <v>-10.50336344925</v>
      </c>
      <c r="G32" t="n">
        <v>-10.35781390430772</v>
      </c>
    </row>
    <row r="33">
      <c r="A33" s="3" t="n">
        <v>45366.42754</v>
      </c>
      <c r="B33" t="n">
        <v>1.3910340759</v>
      </c>
      <c r="C33" t="n">
        <v>1.346301053354666</v>
      </c>
      <c r="D33" t="n">
        <v>-0.138862164</v>
      </c>
      <c r="E33" t="n">
        <v>-0.9523118260735458</v>
      </c>
      <c r="F33" t="n">
        <v>-10.22563912125</v>
      </c>
      <c r="G33" t="n">
        <v>-10.44844143165131</v>
      </c>
    </row>
    <row r="34">
      <c r="A34" s="3" t="n">
        <v>45366.42754224537</v>
      </c>
      <c r="B34" t="n">
        <v>0.1340765188</v>
      </c>
      <c r="C34" t="n">
        <v>1.30265800909674</v>
      </c>
      <c r="D34" t="n">
        <v>-0.8164232258</v>
      </c>
      <c r="E34" t="n">
        <v>-0.7383289629055965</v>
      </c>
      <c r="F34" t="n">
        <v>-8.719680914</v>
      </c>
      <c r="G34" t="n">
        <v>-10.31058658662311</v>
      </c>
    </row>
    <row r="35">
      <c r="A35" s="3" t="n">
        <v>45366.42754230324</v>
      </c>
      <c r="B35" t="n">
        <v>4.0485969993</v>
      </c>
      <c r="C35" t="n">
        <v>1.497146989373314</v>
      </c>
      <c r="D35" t="n">
        <v>-0.52911780075</v>
      </c>
      <c r="E35" t="n">
        <v>-0.3468230354289054</v>
      </c>
      <c r="F35" t="n">
        <v>-12.674898992</v>
      </c>
      <c r="G35" t="n">
        <v>-10.15520878961961</v>
      </c>
    </row>
    <row r="36">
      <c r="A36" s="3" t="n">
        <v>45366.42754231481</v>
      </c>
      <c r="B36" t="n">
        <v>-0.49081302585</v>
      </c>
      <c r="C36" t="n">
        <v>1.312334818136367</v>
      </c>
      <c r="D36" t="n">
        <v>-0.5147510585</v>
      </c>
      <c r="E36" t="n">
        <v>-0.3159599534448727</v>
      </c>
      <c r="F36" t="n">
        <v>-8.6909474295</v>
      </c>
      <c r="G36" t="n">
        <v>-10.00870466216599</v>
      </c>
    </row>
    <row r="37">
      <c r="A37" s="3" t="n">
        <v>45366.42754233797</v>
      </c>
      <c r="B37" t="n">
        <v>2.1140783804</v>
      </c>
      <c r="C37" t="n">
        <v>1.159011205706996</v>
      </c>
      <c r="D37" t="n">
        <v>-0.7014990944499999</v>
      </c>
      <c r="E37" t="n">
        <v>-0.2192095104467371</v>
      </c>
      <c r="F37" t="n">
        <v>-11.1617721236</v>
      </c>
      <c r="G37" t="n">
        <v>-9.924645327249328</v>
      </c>
    </row>
    <row r="38">
      <c r="A38" s="3" t="n">
        <v>45366.42754282407</v>
      </c>
      <c r="B38" t="n">
        <v>1.24259081485</v>
      </c>
      <c r="C38" t="n">
        <v>1.494645287813058</v>
      </c>
      <c r="D38" t="n">
        <v>1.47961754535</v>
      </c>
      <c r="E38" t="n">
        <v>-0.2973976794441734</v>
      </c>
      <c r="F38" t="n">
        <v>-8.9950124194</v>
      </c>
      <c r="G38" t="n">
        <v>-10.05931742287707</v>
      </c>
    </row>
    <row r="39">
      <c r="A39" s="3" t="n">
        <v>45366.4275433912</v>
      </c>
      <c r="B39" t="n">
        <v>0.56024410785</v>
      </c>
      <c r="C39" t="n">
        <v>2.207917071283806</v>
      </c>
      <c r="D39" t="n">
        <v>-0.3830673623</v>
      </c>
      <c r="E39" t="n">
        <v>-0.09001823492144541</v>
      </c>
      <c r="F39" t="n">
        <v>-9.48103980005</v>
      </c>
      <c r="G39" t="n">
        <v>-10.04943451417217</v>
      </c>
    </row>
    <row r="40">
      <c r="A40" s="3" t="n">
        <v>45366.42754394676</v>
      </c>
      <c r="B40" t="n">
        <v>1.99676142645</v>
      </c>
      <c r="C40" t="n">
        <v>2.130443324739633</v>
      </c>
      <c r="D40" t="n">
        <v>-1.48440319055</v>
      </c>
      <c r="E40" t="n">
        <v>-0.04186138854463877</v>
      </c>
      <c r="F40" t="n">
        <v>-9.82819521005</v>
      </c>
      <c r="G40" t="n">
        <v>-9.626929011687789</v>
      </c>
    </row>
    <row r="41">
      <c r="A41" s="3" t="n">
        <v>45366.42754506945</v>
      </c>
      <c r="B41" t="n">
        <v>3.07894486725</v>
      </c>
      <c r="C41" t="n">
        <v>2.367458099813176</v>
      </c>
      <c r="D41" t="n">
        <v>0.15562172885</v>
      </c>
      <c r="E41" t="n">
        <v>-0.09361407516608411</v>
      </c>
      <c r="F41" t="n">
        <v>-10.70687105005</v>
      </c>
      <c r="G41" t="n">
        <v>-10.05185207056075</v>
      </c>
    </row>
    <row r="42">
      <c r="A42" s="3" t="n">
        <v>45366.42754511574</v>
      </c>
      <c r="B42" t="n">
        <v>4.134787646149999</v>
      </c>
      <c r="C42" t="n">
        <v>1.97835733897145</v>
      </c>
      <c r="D42" t="n">
        <v>0.32800302255</v>
      </c>
      <c r="E42" t="n">
        <v>-0.09830910600571122</v>
      </c>
      <c r="F42" t="n">
        <v>-10.4578703999</v>
      </c>
      <c r="G42" t="n">
        <v>-9.868558649951659</v>
      </c>
    </row>
    <row r="43">
      <c r="A43" s="3" t="n">
        <v>45366.42754564815</v>
      </c>
      <c r="B43" t="n">
        <v>2.77487987735</v>
      </c>
      <c r="C43" t="n">
        <v>1.80073376221504</v>
      </c>
      <c r="D43" t="n">
        <v>0.39982692715</v>
      </c>
      <c r="E43" t="n">
        <v>-0.2424082268396278</v>
      </c>
      <c r="F43" t="n">
        <v>-9.17218916495</v>
      </c>
      <c r="G43" t="n">
        <v>-10.26416643166926</v>
      </c>
    </row>
    <row r="44">
      <c r="A44" s="3" t="n">
        <v>45366.4275462037</v>
      </c>
      <c r="B44" t="n">
        <v>-1.3886412533</v>
      </c>
      <c r="C44" t="n">
        <v>1.102670447022963</v>
      </c>
      <c r="D44" t="n">
        <v>-0.3758888945</v>
      </c>
      <c r="E44" t="n">
        <v>0.07520541582272749</v>
      </c>
      <c r="F44" t="n">
        <v>-9.6653950134</v>
      </c>
      <c r="G44" t="n">
        <v>-9.906782365688722</v>
      </c>
    </row>
    <row r="45">
      <c r="A45" s="3" t="n">
        <v>45366.42754677084</v>
      </c>
      <c r="B45" t="n">
        <v>-0.196329133</v>
      </c>
      <c r="C45" t="n">
        <v>0.9131996598495362</v>
      </c>
      <c r="D45" t="n">
        <v>-0.2992793447</v>
      </c>
      <c r="E45" t="n">
        <v>0.2376042484617722</v>
      </c>
      <c r="F45" t="n">
        <v>-10.7332019053</v>
      </c>
      <c r="G45" t="n">
        <v>-9.880746921482896</v>
      </c>
    </row>
    <row r="46">
      <c r="A46" s="3" t="n">
        <v>45366.42754789352</v>
      </c>
      <c r="B46" t="n">
        <v>0.8906399529999999</v>
      </c>
      <c r="C46" t="n">
        <v>0.6058042264566449</v>
      </c>
      <c r="D46" t="n">
        <v>0.4477127990999999</v>
      </c>
      <c r="E46" t="n">
        <v>0.235814043361306</v>
      </c>
      <c r="F46" t="n">
        <v>-9.361330023500001</v>
      </c>
      <c r="G46" t="n">
        <v>-9.519545325533477</v>
      </c>
    </row>
    <row r="47">
      <c r="A47" s="3" t="n">
        <v>45366.42754792824</v>
      </c>
      <c r="B47" t="n">
        <v>0.335191297</v>
      </c>
      <c r="C47" t="n">
        <v>-0.02698460905734268</v>
      </c>
      <c r="D47" t="n">
        <v>0.0622526142</v>
      </c>
      <c r="E47" t="n">
        <v>0.131776185024942</v>
      </c>
      <c r="F47" t="n">
        <v>-10.13465302255</v>
      </c>
      <c r="G47" t="n">
        <v>-9.395794134795247</v>
      </c>
    </row>
    <row r="48">
      <c r="A48" s="3" t="n">
        <v>45366.42754846065</v>
      </c>
      <c r="B48" t="n">
        <v>-0.15562172885</v>
      </c>
      <c r="C48" t="n">
        <v>-0.01280798780512826</v>
      </c>
      <c r="D48" t="n">
        <v>0.6631943195500001</v>
      </c>
      <c r="E48" t="n">
        <v>0.222454962972961</v>
      </c>
      <c r="F48" t="n">
        <v>-7.771573992</v>
      </c>
      <c r="G48" t="n">
        <v>-9.366995912689653</v>
      </c>
    </row>
    <row r="49">
      <c r="A49" s="3" t="n">
        <v>45366.42754958334</v>
      </c>
      <c r="B49" t="n">
        <v>3.14837594925</v>
      </c>
      <c r="C49" t="n">
        <v>0.06011780479009343</v>
      </c>
      <c r="D49" t="n">
        <v>0.3399769422</v>
      </c>
      <c r="E49" t="n">
        <v>0.3265498781820523</v>
      </c>
      <c r="F49" t="n">
        <v>-10.6637708233</v>
      </c>
      <c r="G49" t="n">
        <v>-9.193252477590583</v>
      </c>
    </row>
    <row r="50">
      <c r="A50" s="3" t="n">
        <v>45366.42754962963</v>
      </c>
      <c r="B50" t="n">
        <v>-2.1452046875</v>
      </c>
      <c r="C50" t="n">
        <v>-0.4884219176993019</v>
      </c>
      <c r="D50" t="n">
        <v>0.3016721673</v>
      </c>
      <c r="E50" t="n">
        <v>0.1885012318048957</v>
      </c>
      <c r="F50" t="n">
        <v>-7.984662689849999</v>
      </c>
      <c r="G50" t="n">
        <v>-9.256345126229277</v>
      </c>
    </row>
    <row r="51">
      <c r="A51" s="3" t="n">
        <v>45366.42755016204</v>
      </c>
      <c r="B51" t="n">
        <v>-2.995147043</v>
      </c>
      <c r="C51" t="n">
        <v>-0.7444844302375311</v>
      </c>
      <c r="D51" t="n">
        <v>-0.79966366095</v>
      </c>
      <c r="E51" t="n">
        <v>0.08677742283799564</v>
      </c>
      <c r="F51" t="n">
        <v>-9.962271728849998</v>
      </c>
      <c r="G51" t="n">
        <v>-9.801720935401192</v>
      </c>
    </row>
    <row r="52">
      <c r="A52" s="3" t="n">
        <v>45366.42755127315</v>
      </c>
      <c r="B52" t="n">
        <v>0.01436674225</v>
      </c>
      <c r="C52" t="n">
        <v>-1.146861543574012</v>
      </c>
      <c r="D52" t="n">
        <v>0.73501822415</v>
      </c>
      <c r="E52" t="n">
        <v>-0.08259841837855503</v>
      </c>
      <c r="F52" t="n">
        <v>-9.9742456485</v>
      </c>
      <c r="G52" t="n">
        <v>-10.12009499347672</v>
      </c>
    </row>
    <row r="53">
      <c r="A53" s="3" t="n">
        <v>45366.42755133102</v>
      </c>
      <c r="B53" t="n">
        <v>-1.5275034173</v>
      </c>
      <c r="C53" t="n">
        <v>-1.578921832026461</v>
      </c>
      <c r="D53" t="n">
        <v>-0.28969824765</v>
      </c>
      <c r="E53" t="n">
        <v>-0.2185817248314692</v>
      </c>
      <c r="F53" t="n">
        <v>-10.39802041495</v>
      </c>
      <c r="G53" t="n">
        <v>-10.51135538895423</v>
      </c>
    </row>
    <row r="54">
      <c r="A54" s="3" t="n">
        <v>45366.42755297454</v>
      </c>
      <c r="B54" t="n">
        <v>-1.3359599295</v>
      </c>
      <c r="C54" t="n">
        <v>-2.004302923174598</v>
      </c>
      <c r="D54" t="n">
        <v>-0.5386988978</v>
      </c>
      <c r="E54" t="n">
        <v>-0.1398299820599071</v>
      </c>
      <c r="F54" t="n">
        <v>-11.3437247077</v>
      </c>
      <c r="G54" t="n">
        <v>-10.2842530568322</v>
      </c>
    </row>
    <row r="55">
      <c r="A55" s="3" t="n">
        <v>45366.42755299769</v>
      </c>
      <c r="B55" t="n">
        <v>-0.7685373538499999</v>
      </c>
      <c r="C55" t="n">
        <v>-1.467192474081356</v>
      </c>
      <c r="D55" t="n">
        <v>0.1053430343</v>
      </c>
      <c r="E55" t="n">
        <v>-0.1251189555310026</v>
      </c>
      <c r="F55" t="n">
        <v>-11.11388625165</v>
      </c>
      <c r="G55" t="n">
        <v>-10.4416450345928</v>
      </c>
    </row>
    <row r="56">
      <c r="A56" s="3" t="n">
        <v>45366.42755303241</v>
      </c>
      <c r="B56" t="n">
        <v>-3.22019985385</v>
      </c>
      <c r="C56" t="n">
        <v>-1.600201828199305</v>
      </c>
      <c r="D56" t="n">
        <v>-0.7493849664</v>
      </c>
      <c r="E56" t="n">
        <v>-0.1586880557132871</v>
      </c>
      <c r="F56" t="n">
        <v>-9.411608718049999</v>
      </c>
      <c r="G56" t="n">
        <v>-10.10146731895003</v>
      </c>
    </row>
    <row r="57">
      <c r="A57" s="3" t="n">
        <v>45366.42755409722</v>
      </c>
      <c r="B57" t="n">
        <v>-1.79325382565</v>
      </c>
      <c r="C57" t="n">
        <v>-1.704758958939865</v>
      </c>
      <c r="D57" t="n">
        <v>0.265760215</v>
      </c>
      <c r="E57" t="n">
        <v>-0.4963768252986028</v>
      </c>
      <c r="F57" t="n">
        <v>-9.392456330599998</v>
      </c>
      <c r="G57" t="n">
        <v>-9.999632985151543</v>
      </c>
    </row>
    <row r="58">
      <c r="A58" s="3" t="n">
        <v>45366.42755413194</v>
      </c>
      <c r="B58" t="n">
        <v>-1.3216029939</v>
      </c>
      <c r="C58" t="n">
        <v>-1.447094990739514</v>
      </c>
      <c r="D58" t="n">
        <v>-0.04310022674999999</v>
      </c>
      <c r="E58" t="n">
        <v>-0.5522534482679503</v>
      </c>
      <c r="F58" t="n">
        <v>-9.088391340699999</v>
      </c>
      <c r="G58" t="n">
        <v>-9.618965600419957</v>
      </c>
    </row>
    <row r="59">
      <c r="A59" s="3" t="n">
        <v>45366.42755467592</v>
      </c>
      <c r="B59" t="n">
        <v>-0.7876897413</v>
      </c>
      <c r="C59" t="n">
        <v>-1.55235138820152</v>
      </c>
      <c r="D59" t="n">
        <v>-1.0510571337</v>
      </c>
      <c r="E59" t="n">
        <v>-0.6451527123722629</v>
      </c>
      <c r="F59" t="n">
        <v>-10.10113389285</v>
      </c>
      <c r="G59" t="n">
        <v>-9.41966125782217</v>
      </c>
    </row>
    <row r="60">
      <c r="A60" s="3" t="n">
        <v>45366.42755523148</v>
      </c>
      <c r="B60" t="n">
        <v>-1.8100133905</v>
      </c>
      <c r="C60" t="n">
        <v>-1.491692091744293</v>
      </c>
      <c r="D60" t="n">
        <v>-1.2186527822</v>
      </c>
      <c r="E60" t="n">
        <v>-0.6768412902649202</v>
      </c>
      <c r="F60" t="n">
        <v>-9.737218918</v>
      </c>
      <c r="G60" t="n">
        <v>-9.344323417935456</v>
      </c>
    </row>
    <row r="61">
      <c r="A61" s="3" t="n">
        <v>45366.4275569213</v>
      </c>
      <c r="B61" t="n">
        <v>-0.2465980209</v>
      </c>
      <c r="C61" t="n">
        <v>-1.173715945921798</v>
      </c>
      <c r="D61" t="n">
        <v>-1.17076691025</v>
      </c>
      <c r="E61" t="n">
        <v>-0.7715094317203985</v>
      </c>
      <c r="F61" t="n">
        <v>-9.921574131349999</v>
      </c>
      <c r="G61" t="n">
        <v>-9.672791216261215</v>
      </c>
    </row>
    <row r="62">
      <c r="A62" s="3" t="n">
        <v>45366.42755748842</v>
      </c>
      <c r="B62" t="n">
        <v>-2.0015568783</v>
      </c>
      <c r="C62" t="n">
        <v>-1.230172761393826</v>
      </c>
      <c r="D62" t="n">
        <v>-0.3375841196</v>
      </c>
      <c r="E62" t="n">
        <v>-1.039191155777975</v>
      </c>
      <c r="F62" t="n">
        <v>-8.7579856889</v>
      </c>
      <c r="G62" t="n">
        <v>-9.980370804368325</v>
      </c>
    </row>
    <row r="63">
      <c r="A63" s="3" t="n">
        <v>45366.42755751158</v>
      </c>
      <c r="B63" t="n">
        <v>-2.23378815695</v>
      </c>
      <c r="C63" t="n">
        <v>-1.286288310017719</v>
      </c>
      <c r="D63" t="n">
        <v>-0.36152215225</v>
      </c>
      <c r="E63" t="n">
        <v>-0.7895068518248274</v>
      </c>
      <c r="F63" t="n">
        <v>-10.36689410785</v>
      </c>
      <c r="G63" t="n">
        <v>-10.12284547306017</v>
      </c>
    </row>
    <row r="64">
      <c r="A64" s="3" t="n">
        <v>45366.42755861111</v>
      </c>
      <c r="B64" t="n">
        <v>-0.46207954135</v>
      </c>
      <c r="C64" t="n">
        <v>-1.155120914509794</v>
      </c>
      <c r="D64" t="n">
        <v>-0.4429271538999999</v>
      </c>
      <c r="E64" t="n">
        <v>-0.6012131141039645</v>
      </c>
      <c r="F64" t="n">
        <v>-9.900019114649998</v>
      </c>
      <c r="G64" t="n">
        <v>-10.28769971712835</v>
      </c>
    </row>
    <row r="65">
      <c r="A65" s="3" t="n">
        <v>45366.42755864583</v>
      </c>
      <c r="B65" t="n">
        <v>-0.55545846265</v>
      </c>
      <c r="C65" t="n">
        <v>-0.6336982937196988</v>
      </c>
      <c r="D65" t="n">
        <v>-1.38145297885</v>
      </c>
      <c r="E65" t="n">
        <v>-0.07219454567948733</v>
      </c>
      <c r="F65" t="n">
        <v>-11.5089275336</v>
      </c>
      <c r="G65" t="n">
        <v>-10.33384802900108</v>
      </c>
    </row>
    <row r="66">
      <c r="A66" s="3" t="n">
        <v>45366.42756030092</v>
      </c>
      <c r="B66" t="n">
        <v>-0.8547280007</v>
      </c>
      <c r="C66" t="n">
        <v>-0.7432898934020999</v>
      </c>
      <c r="D66" t="n">
        <v>-0.1628100033</v>
      </c>
      <c r="E66" t="n">
        <v>0.2129785387675997</v>
      </c>
      <c r="F66" t="n">
        <v>-10.66856627515</v>
      </c>
      <c r="G66" t="n">
        <v>-10.3045550168273</v>
      </c>
    </row>
    <row r="67">
      <c r="A67" s="3" t="n">
        <v>45366.42756033565</v>
      </c>
      <c r="B67" t="n">
        <v>-0.8236016936</v>
      </c>
      <c r="C67" t="n">
        <v>-0.7404822197899787</v>
      </c>
      <c r="D67" t="n">
        <v>1.4987699328</v>
      </c>
      <c r="E67" t="n">
        <v>0.3116884601604903</v>
      </c>
      <c r="F67" t="n">
        <v>-9.655813916350001</v>
      </c>
      <c r="G67" t="n">
        <v>-10.37085098825807</v>
      </c>
    </row>
    <row r="68">
      <c r="A68" s="3" t="n">
        <v>45366.42756037037</v>
      </c>
      <c r="B68" t="n">
        <v>0.18196239075</v>
      </c>
      <c r="C68" t="n">
        <v>-0.8194362447196993</v>
      </c>
      <c r="D68" t="n">
        <v>0.2681530376</v>
      </c>
      <c r="E68" t="n">
        <v>0.7179327767769252</v>
      </c>
      <c r="F68" t="n">
        <v>-10.40041323755</v>
      </c>
      <c r="G68" t="n">
        <v>-9.964344840944435</v>
      </c>
    </row>
    <row r="69">
      <c r="A69" s="3" t="n">
        <v>45366.42756086805</v>
      </c>
      <c r="B69" t="n">
        <v>-0.28730542505</v>
      </c>
      <c r="C69" t="n">
        <v>-1.136296672655947</v>
      </c>
      <c r="D69" t="n">
        <v>2.25773599625</v>
      </c>
      <c r="E69" t="n">
        <v>0.9272773916660866</v>
      </c>
      <c r="F69" t="n">
        <v>-9.0189602587</v>
      </c>
      <c r="G69" t="n">
        <v>-10.01728525232276</v>
      </c>
    </row>
    <row r="70">
      <c r="A70" s="3" t="n">
        <v>45366.42756200232</v>
      </c>
      <c r="B70" t="n">
        <v>-3.3016048555</v>
      </c>
      <c r="C70" t="n">
        <v>-0.9308468065321703</v>
      </c>
      <c r="D70" t="n">
        <v>-0.3830673623</v>
      </c>
      <c r="E70" t="n">
        <v>0.8976087322208652</v>
      </c>
      <c r="F70" t="n">
        <v>-10.09156260245</v>
      </c>
      <c r="G70" t="n">
        <v>-9.810507510926602</v>
      </c>
    </row>
    <row r="71">
      <c r="A71" s="3" t="n">
        <v>45366.427563125</v>
      </c>
      <c r="B71" t="n">
        <v>-1.17076691025</v>
      </c>
      <c r="C71" t="n">
        <v>-0.8935111069548977</v>
      </c>
      <c r="D71" t="n">
        <v>0.3064578125</v>
      </c>
      <c r="E71" t="n">
        <v>0.3362609304890453</v>
      </c>
      <c r="F71" t="n">
        <v>-10.3573130108</v>
      </c>
      <c r="G71" t="n">
        <v>-10.19398078624304</v>
      </c>
    </row>
    <row r="72">
      <c r="A72" s="3" t="n">
        <v>45366.4275631713</v>
      </c>
      <c r="B72" t="n">
        <v>0.15322890625</v>
      </c>
      <c r="C72" t="n">
        <v>-0.3702640606562947</v>
      </c>
      <c r="D72" t="n">
        <v>1.2306168952</v>
      </c>
      <c r="E72" t="n">
        <v>-0.09530993983636392</v>
      </c>
      <c r="F72" t="n">
        <v>-9.648635448549999</v>
      </c>
      <c r="G72" t="n">
        <v>-10.22579753636541</v>
      </c>
    </row>
    <row r="73">
      <c r="A73" s="3" t="n">
        <v>45366.42756321759</v>
      </c>
      <c r="B73" t="n">
        <v>-0.29687671545</v>
      </c>
      <c r="C73" t="n">
        <v>-0.2382091747530309</v>
      </c>
      <c r="D73" t="n">
        <v>-0.92895453455</v>
      </c>
      <c r="E73" t="n">
        <v>-0.2829406428643365</v>
      </c>
      <c r="F73" t="n">
        <v>-11.5807514382</v>
      </c>
      <c r="G73" t="n">
        <v>-10.35711557481856</v>
      </c>
    </row>
    <row r="74">
      <c r="A74" s="3" t="n">
        <v>45366.42756370371</v>
      </c>
      <c r="B74" t="n">
        <v>1.1204882157</v>
      </c>
      <c r="C74" t="n">
        <v>-0.3319624632023319</v>
      </c>
      <c r="D74" t="n">
        <v>-1.10612147345</v>
      </c>
      <c r="E74" t="n">
        <v>-0.3309098370503506</v>
      </c>
      <c r="F74" t="n">
        <v>-9.801864354799999</v>
      </c>
      <c r="G74" t="n">
        <v>-10.51502627635958</v>
      </c>
    </row>
    <row r="75">
      <c r="A75" s="3" t="n">
        <v>45366.42756425926</v>
      </c>
      <c r="B75" t="n">
        <v>-0.5770036727</v>
      </c>
      <c r="C75" t="n">
        <v>0.203451915486714</v>
      </c>
      <c r="D75" t="n">
        <v>-1.0271092944</v>
      </c>
      <c r="E75" t="n">
        <v>-0.1993125262357814</v>
      </c>
      <c r="F75" t="n">
        <v>-11.2431673186</v>
      </c>
      <c r="G75" t="n">
        <v>-10.38366382223989</v>
      </c>
    </row>
    <row r="76">
      <c r="A76" s="3" t="n">
        <v>45366.42756482639</v>
      </c>
      <c r="B76" t="n">
        <v>1.38384580145</v>
      </c>
      <c r="C76" t="n">
        <v>-0.2459265053979028</v>
      </c>
      <c r="D76" t="n">
        <v>0.53151062335</v>
      </c>
      <c r="E76" t="n">
        <v>-0.5585369963923092</v>
      </c>
      <c r="F76" t="n">
        <v>-8.9184028696</v>
      </c>
      <c r="G76" t="n">
        <v>-10.38206773851891</v>
      </c>
    </row>
    <row r="77">
      <c r="A77" s="3" t="n">
        <v>45366.42756594907</v>
      </c>
      <c r="B77" t="n">
        <v>-2.6551701008</v>
      </c>
      <c r="C77" t="n">
        <v>-0.6670052431742444</v>
      </c>
      <c r="D77" t="n">
        <v>0.0766095498</v>
      </c>
      <c r="E77" t="n">
        <v>-0.4721494621846168</v>
      </c>
      <c r="F77" t="n">
        <v>-11.25274841565</v>
      </c>
      <c r="G77" t="n">
        <v>-10.43026356004315</v>
      </c>
    </row>
    <row r="78">
      <c r="A78" s="3" t="n">
        <v>45366.42756598379</v>
      </c>
      <c r="B78" t="n">
        <v>-1.5346818851</v>
      </c>
      <c r="C78" t="n">
        <v>-0.3846295685027983</v>
      </c>
      <c r="D78" t="n">
        <v>0.4812319287999999</v>
      </c>
      <c r="E78" t="n">
        <v>-0.2932483006686489</v>
      </c>
      <c r="F78" t="n">
        <v>-9.89523346945</v>
      </c>
      <c r="G78" t="n">
        <v>-10.09326162170702</v>
      </c>
    </row>
    <row r="79">
      <c r="A79" s="3" t="n">
        <v>45366.42756651621</v>
      </c>
      <c r="B79" t="n">
        <v>2.035076008</v>
      </c>
      <c r="C79" t="n">
        <v>-0.232812614118882</v>
      </c>
      <c r="D79" t="n">
        <v>-1.7429751311</v>
      </c>
      <c r="E79" t="n">
        <v>-0.2093669027300705</v>
      </c>
      <c r="F79" t="n">
        <v>-10.16099368445</v>
      </c>
      <c r="G79" t="n">
        <v>-9.948621306377184</v>
      </c>
    </row>
    <row r="80">
      <c r="A80" s="3" t="n">
        <v>45366.42756708333</v>
      </c>
      <c r="B80" t="n">
        <v>-1.8363540524</v>
      </c>
      <c r="C80" t="n">
        <v>0.2482823644709797</v>
      </c>
      <c r="D80" t="n">
        <v>-1.0223236492</v>
      </c>
      <c r="E80" t="n">
        <v>-0.217615438346271</v>
      </c>
      <c r="F80" t="n">
        <v>-10.4267440928</v>
      </c>
      <c r="G80" t="n">
        <v>-9.840776959125435</v>
      </c>
    </row>
    <row r="81">
      <c r="A81" s="3" t="n">
        <v>45366.42756765046</v>
      </c>
      <c r="B81" t="n">
        <v>0.8906399529999999</v>
      </c>
      <c r="C81" t="n">
        <v>0.4925861321761086</v>
      </c>
      <c r="D81" t="n">
        <v>1.03429756885</v>
      </c>
      <c r="E81" t="n">
        <v>-0.3845666596431246</v>
      </c>
      <c r="F81" t="n">
        <v>-9.806649999999999</v>
      </c>
      <c r="G81" t="n">
        <v>-10.10479723667847</v>
      </c>
    </row>
    <row r="82">
      <c r="A82" s="3" t="n">
        <v>45366.42756878473</v>
      </c>
      <c r="B82" t="n">
        <v>2.94726117105</v>
      </c>
      <c r="C82" t="n">
        <v>0.7829029759931256</v>
      </c>
      <c r="D82" t="n">
        <v>-0.93613300235</v>
      </c>
      <c r="E82" t="n">
        <v>-0.3997299121789055</v>
      </c>
      <c r="F82" t="n">
        <v>-8.87051699765</v>
      </c>
      <c r="G82" t="n">
        <v>-10.00022863055725</v>
      </c>
    </row>
    <row r="83">
      <c r="A83" s="3" t="n">
        <v>45366.42756881945</v>
      </c>
      <c r="B83" t="n">
        <v>0.1723812937</v>
      </c>
      <c r="C83" t="n">
        <v>1.044585499057695</v>
      </c>
      <c r="D83" t="n">
        <v>0.28251977985</v>
      </c>
      <c r="E83" t="n">
        <v>-0.55413598217809</v>
      </c>
      <c r="F83" t="n">
        <v>-10.0436767305</v>
      </c>
      <c r="G83" t="n">
        <v>-10.43693299641611</v>
      </c>
    </row>
    <row r="84">
      <c r="A84" s="3" t="n">
        <v>45366.42756934027</v>
      </c>
      <c r="B84" t="n">
        <v>0.62967518985</v>
      </c>
      <c r="C84" t="n">
        <v>0.811271237073429</v>
      </c>
      <c r="D84" t="n">
        <v>-0.5219393329499999</v>
      </c>
      <c r="E84" t="n">
        <v>-0.4078619566799544</v>
      </c>
      <c r="F84" t="n">
        <v>-11.6094849227</v>
      </c>
      <c r="G84" t="n">
        <v>-10.42835432644257</v>
      </c>
    </row>
    <row r="85">
      <c r="A85" s="3" t="n">
        <v>45366.42756990741</v>
      </c>
      <c r="B85" t="n">
        <v>0.08140500164999999</v>
      </c>
      <c r="C85" t="n">
        <v>0.9467816526905621</v>
      </c>
      <c r="D85" t="n">
        <v>-0.9911973420999999</v>
      </c>
      <c r="E85" t="n">
        <v>-0.8184308459311211</v>
      </c>
      <c r="F85" t="n">
        <v>-10.98459537805</v>
      </c>
      <c r="G85" t="n">
        <v>-10.46866066375283</v>
      </c>
    </row>
    <row r="86">
      <c r="A86" s="3" t="n">
        <v>45366.42757047454</v>
      </c>
      <c r="B86" t="n">
        <v>0.02154521005</v>
      </c>
      <c r="C86" t="n">
        <v>0.4812517021152694</v>
      </c>
      <c r="D86" t="n">
        <v>-1.03908321405</v>
      </c>
      <c r="E86" t="n">
        <v>-0.8226891036669022</v>
      </c>
      <c r="F86" t="n">
        <v>-10.50575627185</v>
      </c>
      <c r="G86" t="n">
        <v>-10.72261275777987</v>
      </c>
    </row>
    <row r="87">
      <c r="A87" s="3" t="n">
        <v>45366.42757103009</v>
      </c>
      <c r="B87" t="n">
        <v>2.9879685752</v>
      </c>
      <c r="C87" t="n">
        <v>0.3893729239533811</v>
      </c>
      <c r="D87" t="n">
        <v>-0.9959829872999999</v>
      </c>
      <c r="E87" t="n">
        <v>-0.234519656998602</v>
      </c>
      <c r="F87" t="n">
        <v>-11.0061405881</v>
      </c>
      <c r="G87" t="n">
        <v>-10.75565687072695</v>
      </c>
    </row>
    <row r="88">
      <c r="A88" s="3" t="n">
        <v>45366.42757215278</v>
      </c>
      <c r="B88" t="n">
        <v>-1.24019799225</v>
      </c>
      <c r="C88" t="n">
        <v>0.7226742120442913</v>
      </c>
      <c r="D88" t="n">
        <v>0.29687671545</v>
      </c>
      <c r="E88" t="n">
        <v>0.1258045295173663</v>
      </c>
      <c r="F88" t="n">
        <v>-9.07402459845</v>
      </c>
      <c r="G88" t="n">
        <v>-10.61079968899024</v>
      </c>
    </row>
    <row r="89">
      <c r="A89" s="3" t="n">
        <v>45366.4275721875</v>
      </c>
      <c r="B89" t="n">
        <v>0.1077358569</v>
      </c>
      <c r="C89" t="n">
        <v>0.117169534169464</v>
      </c>
      <c r="D89" t="n">
        <v>-0.26096476315</v>
      </c>
      <c r="E89" t="n">
        <v>0.6699524729594425</v>
      </c>
      <c r="F89" t="n">
        <v>-10.7858832291</v>
      </c>
      <c r="G89" t="n">
        <v>-10.15251975589909</v>
      </c>
    </row>
    <row r="90">
      <c r="A90" s="3" t="n">
        <v>45366.42757384259</v>
      </c>
      <c r="B90" t="n">
        <v>0.6679799647499999</v>
      </c>
      <c r="C90" t="n">
        <v>-0.04063537442004675</v>
      </c>
      <c r="D90" t="n">
        <v>2.7269940054</v>
      </c>
      <c r="E90" t="n">
        <v>0.7727849820001187</v>
      </c>
      <c r="F90" t="n">
        <v>-11.0061405881</v>
      </c>
      <c r="G90" t="n">
        <v>-10.11895122719991</v>
      </c>
    </row>
    <row r="91">
      <c r="A91" s="3" t="n">
        <v>45366.42757387731</v>
      </c>
      <c r="B91" t="n">
        <v>0.6655871421499999</v>
      </c>
      <c r="C91" t="n">
        <v>-0.3371529927491852</v>
      </c>
      <c r="D91" t="n">
        <v>1.6065057897</v>
      </c>
      <c r="E91" t="n">
        <v>0.8993256274692334</v>
      </c>
      <c r="F91" t="n">
        <v>-9.770738047699998</v>
      </c>
      <c r="G91" t="n">
        <v>-10.00661943462987</v>
      </c>
    </row>
    <row r="92">
      <c r="A92" s="3" t="n">
        <v>45366.42757392361</v>
      </c>
      <c r="B92" t="n">
        <v>-0.8858543077999999</v>
      </c>
      <c r="C92" t="n">
        <v>-0.123415844455012</v>
      </c>
      <c r="D92" t="n">
        <v>0.3040649899</v>
      </c>
      <c r="E92" t="n">
        <v>0.7247724008171349</v>
      </c>
      <c r="F92" t="n">
        <v>-10.1753604267</v>
      </c>
      <c r="G92" t="n">
        <v>-10.06458917160213</v>
      </c>
    </row>
    <row r="93">
      <c r="A93" s="3" t="n">
        <v>45366.42757442129</v>
      </c>
      <c r="B93" t="n">
        <v>-2.4564481452</v>
      </c>
      <c r="C93" t="n">
        <v>0.5386133582095587</v>
      </c>
      <c r="D93" t="n">
        <v>-0.04788587195</v>
      </c>
      <c r="E93" t="n">
        <v>0.5359109746438244</v>
      </c>
      <c r="F93" t="n">
        <v>-8.83699786795</v>
      </c>
      <c r="G93" t="n">
        <v>-10.2317591109111</v>
      </c>
    </row>
    <row r="94">
      <c r="A94" s="3" t="n">
        <v>45366.42757554398</v>
      </c>
      <c r="B94" t="n">
        <v>2.25773599625</v>
      </c>
      <c r="C94" t="n">
        <v>0.4563795460489524</v>
      </c>
      <c r="D94" t="n">
        <v>-1.03908321405</v>
      </c>
      <c r="E94" t="n">
        <v>0.2922823799326348</v>
      </c>
      <c r="F94" t="n">
        <v>-10.97980973285</v>
      </c>
      <c r="G94" t="n">
        <v>-10.20391021367229</v>
      </c>
    </row>
    <row r="95">
      <c r="A95" s="3" t="n">
        <v>45366.42757556713</v>
      </c>
      <c r="B95" t="n">
        <v>1.00317126175</v>
      </c>
      <c r="C95" t="n">
        <v>0.5315761610319364</v>
      </c>
      <c r="D95" t="n">
        <v>1.0199308266</v>
      </c>
      <c r="E95" t="n">
        <v>-0.04016497525058296</v>
      </c>
      <c r="F95" t="n">
        <v>-10.12508173215</v>
      </c>
      <c r="G95" t="n">
        <v>-10.45532343687823</v>
      </c>
    </row>
    <row r="96">
      <c r="A96" s="3" t="n">
        <v>45366.42757611111</v>
      </c>
      <c r="B96" t="n">
        <v>2.87304444385</v>
      </c>
      <c r="C96" t="n">
        <v>0.6608729094782071</v>
      </c>
      <c r="D96" t="n">
        <v>-0.12688824435</v>
      </c>
      <c r="E96" t="n">
        <v>0.1124731089110725</v>
      </c>
      <c r="F96" t="n">
        <v>-11.2312032056</v>
      </c>
      <c r="G96" t="n">
        <v>-10.48505772544269</v>
      </c>
    </row>
    <row r="97">
      <c r="A97" s="3" t="n">
        <v>45366.42757780093</v>
      </c>
      <c r="B97" t="n">
        <v>-0.5123582359</v>
      </c>
      <c r="C97" t="n">
        <v>0.8910167432376483</v>
      </c>
      <c r="D97" t="n">
        <v>0.9528925672</v>
      </c>
      <c r="E97" t="n">
        <v>0.3697848377877633</v>
      </c>
      <c r="F97" t="n">
        <v>-10.40519888275</v>
      </c>
      <c r="G97" t="n">
        <v>-10.54335517368395</v>
      </c>
    </row>
    <row r="98">
      <c r="A98" s="3" t="n">
        <v>45366.42757782408</v>
      </c>
      <c r="B98" t="n">
        <v>-0.62488954465</v>
      </c>
      <c r="C98" t="n">
        <v>0.8228514048673683</v>
      </c>
      <c r="D98" t="n">
        <v>-0.1316836962</v>
      </c>
      <c r="E98" t="n">
        <v>0.3833857241054789</v>
      </c>
      <c r="F98" t="n">
        <v>-10.81699972955</v>
      </c>
      <c r="G98" t="n">
        <v>-10.43361265674443</v>
      </c>
    </row>
    <row r="99">
      <c r="A99" s="3" t="n">
        <v>45366.42757835648</v>
      </c>
      <c r="B99" t="n">
        <v>0.6512203999</v>
      </c>
      <c r="C99" t="n">
        <v>0.2502469862136371</v>
      </c>
      <c r="D99" t="n">
        <v>0.5937632375499999</v>
      </c>
      <c r="E99" t="n">
        <v>0.2538804757649192</v>
      </c>
      <c r="F99" t="n">
        <v>-10.1514125874</v>
      </c>
      <c r="G99" t="n">
        <v>-10.16498174497602</v>
      </c>
    </row>
    <row r="100">
      <c r="A100" s="3" t="n">
        <v>45366.4275783912</v>
      </c>
      <c r="B100" t="n">
        <v>0.2418123757</v>
      </c>
      <c r="C100" t="n">
        <v>0.179369754798835</v>
      </c>
      <c r="D100" t="n">
        <v>0.04788587195</v>
      </c>
      <c r="E100" t="n">
        <v>-0.1410469896108396</v>
      </c>
      <c r="F100" t="n">
        <v>-8.777147883</v>
      </c>
      <c r="G100" t="n">
        <v>-10.09491453370748</v>
      </c>
    </row>
    <row r="101">
      <c r="A101" s="3" t="n">
        <v>45366.42757949074</v>
      </c>
      <c r="B101" t="n">
        <v>0.4692678157999999</v>
      </c>
      <c r="C101" t="n">
        <v>-0.2737476285580429</v>
      </c>
      <c r="D101" t="n">
        <v>-0.14605043845</v>
      </c>
      <c r="E101" t="n">
        <v>-0.2282993606237768</v>
      </c>
      <c r="F101" t="n">
        <v>-10.67574474295</v>
      </c>
      <c r="G101" t="n">
        <v>-9.723562597821589</v>
      </c>
    </row>
    <row r="102">
      <c r="A102" s="3" t="n">
        <v>45366.42758061342</v>
      </c>
      <c r="B102" t="n">
        <v>-0.02393803265</v>
      </c>
      <c r="C102" t="n">
        <v>-0.2456357576558282</v>
      </c>
      <c r="D102" t="n">
        <v>-1.1252738609</v>
      </c>
      <c r="E102" t="n">
        <v>-0.6061299261051299</v>
      </c>
      <c r="F102" t="n">
        <v>-9.241620246949999</v>
      </c>
      <c r="G102" t="n">
        <v>-9.667257522542336</v>
      </c>
    </row>
    <row r="103">
      <c r="A103" s="3" t="n">
        <v>45366.42758064815</v>
      </c>
      <c r="B103" t="n">
        <v>-0.2418123757</v>
      </c>
      <c r="C103" t="n">
        <v>-0.3741236060627051</v>
      </c>
      <c r="D103" t="n">
        <v>-0.8619162751499999</v>
      </c>
      <c r="E103" t="n">
        <v>-0.6216337825686498</v>
      </c>
      <c r="F103" t="n">
        <v>-10.36450128525</v>
      </c>
      <c r="G103" t="n">
        <v>-9.485806860619608</v>
      </c>
    </row>
    <row r="104">
      <c r="A104" s="3" t="n">
        <v>45366.42758119213</v>
      </c>
      <c r="B104" t="n">
        <v>-0.9337401797499999</v>
      </c>
      <c r="C104" t="n">
        <v>-0.3941641925470875</v>
      </c>
      <c r="D104" t="n">
        <v>-0.6584086743500001</v>
      </c>
      <c r="E104" t="n">
        <v>-0.9809145095215646</v>
      </c>
      <c r="F104" t="n">
        <v>-9.253594166599999</v>
      </c>
      <c r="G104" t="n">
        <v>-9.544461302923921</v>
      </c>
    </row>
    <row r="105">
      <c r="A105" s="3" t="n">
        <v>45366.42758175926</v>
      </c>
      <c r="B105" t="n">
        <v>-1.6088986123</v>
      </c>
      <c r="C105" t="n">
        <v>-0.1189103174114222</v>
      </c>
      <c r="D105" t="n">
        <v>-0.6703727873499999</v>
      </c>
      <c r="E105" t="n">
        <v>-1.062440048387066</v>
      </c>
      <c r="F105" t="n">
        <v>-8.8250239483</v>
      </c>
      <c r="G105" t="n">
        <v>-9.596669667310167</v>
      </c>
    </row>
    <row r="106">
      <c r="A106" s="3" t="n">
        <v>45366.42758400463</v>
      </c>
      <c r="B106" t="n">
        <v>0.4070152016</v>
      </c>
      <c r="C106" t="n">
        <v>0.05295737299673676</v>
      </c>
      <c r="D106" t="n">
        <v>-1.4365173186</v>
      </c>
      <c r="E106" t="n">
        <v>-0.9396933192051309</v>
      </c>
      <c r="F106" t="n">
        <v>-9.993398035949999</v>
      </c>
      <c r="G106" t="n">
        <v>-9.397560337605503</v>
      </c>
    </row>
    <row r="107">
      <c r="A107" s="3" t="n">
        <v>45366.42758403935</v>
      </c>
      <c r="B107" t="n">
        <v>1.3599077688</v>
      </c>
      <c r="C107" t="n">
        <v>0.3413837735775068</v>
      </c>
      <c r="D107" t="n">
        <v>-0.51954651035</v>
      </c>
      <c r="E107" t="n">
        <v>-1.006513157764222</v>
      </c>
      <c r="F107" t="n">
        <v>-9.2895061189</v>
      </c>
      <c r="G107" t="n">
        <v>-9.737922093665878</v>
      </c>
    </row>
    <row r="108">
      <c r="A108" s="3" t="n">
        <v>45366.4275840625</v>
      </c>
      <c r="B108" t="n">
        <v>1.3623005914</v>
      </c>
      <c r="C108" t="n">
        <v>0.5208709338644536</v>
      </c>
      <c r="D108" t="n">
        <v>-1.99676142645</v>
      </c>
      <c r="E108" t="n">
        <v>-1.029483875259444</v>
      </c>
      <c r="F108" t="n">
        <v>-10.10113389285</v>
      </c>
      <c r="G108" t="n">
        <v>-9.470368701853291</v>
      </c>
    </row>
    <row r="109">
      <c r="A109" s="3" t="n">
        <v>45366.42758457176</v>
      </c>
      <c r="B109" t="n">
        <v>0.7900825639</v>
      </c>
      <c r="C109" t="n">
        <v>0.9085250881048976</v>
      </c>
      <c r="D109" t="n">
        <v>-0.31843173215</v>
      </c>
      <c r="E109" t="n">
        <v>-1.062439888371798</v>
      </c>
      <c r="F109" t="n">
        <v>-9.751585660249999</v>
      </c>
      <c r="G109" t="n">
        <v>-9.908965042523104</v>
      </c>
    </row>
    <row r="110">
      <c r="A110" s="3" t="n">
        <v>45366.42758459491</v>
      </c>
      <c r="B110" t="n">
        <v>0.0622526142</v>
      </c>
      <c r="C110" t="n">
        <v>1.094876126174828</v>
      </c>
      <c r="D110" t="n">
        <v>-0.5123582359</v>
      </c>
      <c r="E110" t="n">
        <v>-1.042020111420749</v>
      </c>
      <c r="F110" t="n">
        <v>-10.0077647782</v>
      </c>
      <c r="G110" t="n">
        <v>-10.38631641819793</v>
      </c>
    </row>
    <row r="111">
      <c r="A111" s="3" t="n">
        <v>45366.42758513889</v>
      </c>
      <c r="B111" t="n">
        <v>0.8260043228499999</v>
      </c>
      <c r="C111" t="n">
        <v>1.084690925769234</v>
      </c>
      <c r="D111" t="n">
        <v>-1.92493752185</v>
      </c>
      <c r="E111" t="n">
        <v>-0.8152178765043145</v>
      </c>
      <c r="F111" t="n">
        <v>-10.80503561655</v>
      </c>
      <c r="G111" t="n">
        <v>-10.45611658684339</v>
      </c>
    </row>
    <row r="112">
      <c r="A112" s="3" t="n">
        <v>45366.4275857176</v>
      </c>
      <c r="B112" t="n">
        <v>0.9576782124000001</v>
      </c>
      <c r="C112" t="n">
        <v>1.350033660934852</v>
      </c>
      <c r="D112" t="n">
        <v>-0.1987219556</v>
      </c>
      <c r="E112" t="n">
        <v>-0.714304133402333</v>
      </c>
      <c r="F112" t="n">
        <v>-9.00698633905</v>
      </c>
      <c r="G112" t="n">
        <v>-10.65959572778499</v>
      </c>
    </row>
    <row r="113">
      <c r="A113" s="3" t="n">
        <v>45366.4275868287</v>
      </c>
      <c r="B113" t="n">
        <v>2.36786467575</v>
      </c>
      <c r="C113" t="n">
        <v>1.367523786920866</v>
      </c>
      <c r="D113" t="n">
        <v>-0.8834614852</v>
      </c>
      <c r="E113" t="n">
        <v>-0.3836423428768075</v>
      </c>
      <c r="F113" t="n">
        <v>-13.0747357258</v>
      </c>
      <c r="G113" t="n">
        <v>-10.70544325667241</v>
      </c>
    </row>
    <row r="114">
      <c r="A114" s="3" t="n">
        <v>45366.42758740741</v>
      </c>
      <c r="B114" t="n">
        <v>1.4317316734</v>
      </c>
      <c r="C114" t="n">
        <v>1.356612277213523</v>
      </c>
      <c r="D114" t="n">
        <v>-0.39504128195</v>
      </c>
      <c r="E114" t="n">
        <v>-0.5053783927663184</v>
      </c>
      <c r="F114" t="n">
        <v>-10.90559300565</v>
      </c>
      <c r="G114" t="n">
        <v>-10.82543692316728</v>
      </c>
    </row>
    <row r="115">
      <c r="A115" s="3" t="n">
        <v>45366.42758744213</v>
      </c>
      <c r="B115" t="n">
        <v>1.9488755545</v>
      </c>
      <c r="C115" t="n">
        <v>1.477990418667021</v>
      </c>
      <c r="D115" t="n">
        <v>0.2059004234</v>
      </c>
      <c r="E115" t="n">
        <v>-0.5443664328609572</v>
      </c>
      <c r="F115" t="n">
        <v>-9.294291764099999</v>
      </c>
      <c r="G115" t="n">
        <v>-10.5927308563576</v>
      </c>
    </row>
    <row r="116">
      <c r="A116" s="3" t="n">
        <v>45366.42758796296</v>
      </c>
      <c r="B116" t="n">
        <v>1.38384580145</v>
      </c>
      <c r="C116" t="n">
        <v>1.118100467869933</v>
      </c>
      <c r="D116" t="n">
        <v>-0.5722180274999999</v>
      </c>
      <c r="E116" t="n">
        <v>-0.5150325710751763</v>
      </c>
      <c r="F116" t="n">
        <v>-10.5560349664</v>
      </c>
      <c r="G116" t="n">
        <v>-10.07370766451215</v>
      </c>
    </row>
    <row r="117">
      <c r="A117" s="3" t="n">
        <v>45366.4275885301</v>
      </c>
      <c r="B117" t="n">
        <v>-0.7302325789499999</v>
      </c>
      <c r="C117" t="n">
        <v>0.8966965994742451</v>
      </c>
      <c r="D117" t="n">
        <v>-0.53151062335</v>
      </c>
      <c r="E117" t="n">
        <v>-0.9909146865586276</v>
      </c>
      <c r="F117" t="n">
        <v>-10.19690563675</v>
      </c>
      <c r="G117" t="n">
        <v>-10.13044862138161</v>
      </c>
    </row>
    <row r="118">
      <c r="A118" s="3" t="n">
        <v>45366.42758908565</v>
      </c>
      <c r="B118" t="n">
        <v>0.87148756555</v>
      </c>
      <c r="C118" t="n">
        <v>0.5063920209115398</v>
      </c>
      <c r="D118" t="n">
        <v>-1.8339612298</v>
      </c>
      <c r="E118" t="n">
        <v>-0.8120142565410279</v>
      </c>
      <c r="F118" t="n">
        <v>-9.756371305449999</v>
      </c>
      <c r="G118" t="n">
        <v>-9.408844385716225</v>
      </c>
    </row>
    <row r="119">
      <c r="A119" s="3" t="n">
        <v>45366.42758965278</v>
      </c>
      <c r="B119" t="n">
        <v>1.4939842876</v>
      </c>
      <c r="C119" t="n">
        <v>0.7963648547615406</v>
      </c>
      <c r="D119" t="n">
        <v>-1.28328841235</v>
      </c>
      <c r="E119" t="n">
        <v>-0.9854580287616577</v>
      </c>
      <c r="F119" t="n">
        <v>-8.506602022799999</v>
      </c>
      <c r="G119" t="n">
        <v>-9.466606079980679</v>
      </c>
    </row>
    <row r="120">
      <c r="A120" s="3" t="n">
        <v>45366.42759021991</v>
      </c>
      <c r="B120" t="n">
        <v>-0.3327984744</v>
      </c>
      <c r="C120" t="n">
        <v>0.6497048724368315</v>
      </c>
      <c r="D120" t="n">
        <v>-0.7469921438</v>
      </c>
      <c r="E120" t="n">
        <v>-1.047378588421098</v>
      </c>
      <c r="F120" t="n">
        <v>-9.18176045535</v>
      </c>
      <c r="G120" t="n">
        <v>-9.508899121140587</v>
      </c>
    </row>
    <row r="121">
      <c r="A121" s="3" t="n">
        <v>45366.42759078704</v>
      </c>
      <c r="B121" t="n">
        <v>1.40540081815</v>
      </c>
      <c r="C121" t="n">
        <v>0.7215584255800719</v>
      </c>
      <c r="D121" t="n">
        <v>-1.26893147675</v>
      </c>
      <c r="E121" t="n">
        <v>-0.8584153011000024</v>
      </c>
      <c r="F121" t="n">
        <v>-11.25274841565</v>
      </c>
      <c r="G121" t="n">
        <v>-9.30237280944921</v>
      </c>
    </row>
    <row r="122">
      <c r="A122" s="3" t="n">
        <v>45366.42759135416</v>
      </c>
      <c r="B122" t="n">
        <v>0.69910627185</v>
      </c>
      <c r="C122" t="n">
        <v>0.9749023930104923</v>
      </c>
      <c r="D122" t="n">
        <v>1.07978081155</v>
      </c>
      <c r="E122" t="n">
        <v>-0.6975365677889296</v>
      </c>
      <c r="F122" t="n">
        <v>-7.6279261828</v>
      </c>
      <c r="G122" t="n">
        <v>-9.383005394540934</v>
      </c>
    </row>
    <row r="123">
      <c r="A123" s="3" t="n">
        <v>45366.42759190972</v>
      </c>
      <c r="B123" t="n">
        <v>2.1811166398</v>
      </c>
      <c r="C123" t="n">
        <v>0.7090629018748271</v>
      </c>
      <c r="D123" t="n">
        <v>-1.8650875369</v>
      </c>
      <c r="E123" t="n">
        <v>-0.4619560095630548</v>
      </c>
      <c r="F123" t="n">
        <v>-10.141841297</v>
      </c>
      <c r="G123" t="n">
        <v>-9.55813387608173</v>
      </c>
    </row>
    <row r="124">
      <c r="A124" s="3" t="n">
        <v>45366.42759247685</v>
      </c>
      <c r="B124" t="n">
        <v>-1.09894300565</v>
      </c>
      <c r="C124" t="n">
        <v>0.6580143052921928</v>
      </c>
      <c r="D124" t="n">
        <v>-0.3016721673</v>
      </c>
      <c r="E124" t="n">
        <v>-0.3484515793899776</v>
      </c>
      <c r="F124" t="n">
        <v>-9.6989141431</v>
      </c>
      <c r="G124" t="n">
        <v>-9.568730704334758</v>
      </c>
    </row>
    <row r="125">
      <c r="A125" s="3" t="n">
        <v>45366.42759304398</v>
      </c>
      <c r="B125" t="n">
        <v>1.10612147345</v>
      </c>
      <c r="C125" t="n">
        <v>0.808888609731937</v>
      </c>
      <c r="D125" t="n">
        <v>-0.11970977655</v>
      </c>
      <c r="E125" t="n">
        <v>-0.3437119957278564</v>
      </c>
      <c r="F125" t="n">
        <v>-9.4379395733</v>
      </c>
      <c r="G125" t="n">
        <v>-9.70967649571821</v>
      </c>
    </row>
    <row r="126">
      <c r="A126" s="3" t="n">
        <v>45366.42759415509</v>
      </c>
      <c r="B126" t="n">
        <v>1.20667886255</v>
      </c>
      <c r="C126" t="n">
        <v>0.9046004850623568</v>
      </c>
      <c r="D126" t="n">
        <v>-0.3663176041</v>
      </c>
      <c r="E126" t="n">
        <v>-0.1366315054445225</v>
      </c>
      <c r="F126" t="n">
        <v>-10.06282911795</v>
      </c>
      <c r="G126" t="n">
        <v>-9.820467775583943</v>
      </c>
    </row>
    <row r="127">
      <c r="A127" s="3" t="n">
        <v>45366.42759418982</v>
      </c>
      <c r="B127" t="n">
        <v>0.1628100033</v>
      </c>
      <c r="C127" t="n">
        <v>0.9874332343713315</v>
      </c>
      <c r="D127" t="n">
        <v>-0.0742167272</v>
      </c>
      <c r="E127" t="n">
        <v>-0.2285762098968538</v>
      </c>
      <c r="F127" t="n">
        <v>-9.842561952300001</v>
      </c>
      <c r="G127" t="n">
        <v>-10.11119846460283</v>
      </c>
    </row>
    <row r="128">
      <c r="A128" s="3" t="n">
        <v>45366.4275947338</v>
      </c>
      <c r="B128" t="n">
        <v>1.434124496</v>
      </c>
      <c r="C128" t="n">
        <v>0.9743630501198164</v>
      </c>
      <c r="D128" t="n">
        <v>0.18196239075</v>
      </c>
      <c r="E128" t="n">
        <v>-0.06914124863088592</v>
      </c>
      <c r="F128" t="n">
        <v>-9.610320866999999</v>
      </c>
      <c r="G128" t="n">
        <v>-10.08238389808056</v>
      </c>
    </row>
    <row r="129">
      <c r="A129" s="3" t="n">
        <v>45366.42759530093</v>
      </c>
      <c r="B129" t="n">
        <v>1.4628579805</v>
      </c>
      <c r="C129" t="n">
        <v>0.9889340861484877</v>
      </c>
      <c r="D129" t="n">
        <v>-0.35673650705</v>
      </c>
      <c r="E129" t="n">
        <v>-0.1164222857269234</v>
      </c>
      <c r="F129" t="n">
        <v>-11.51850863065</v>
      </c>
      <c r="G129" t="n">
        <v>-9.981677397610051</v>
      </c>
    </row>
    <row r="130">
      <c r="A130" s="3" t="n">
        <v>45366.42759585648</v>
      </c>
      <c r="B130" t="n">
        <v>1.4963771102</v>
      </c>
      <c r="C130" t="n">
        <v>0.7852311524248274</v>
      </c>
      <c r="D130" t="n">
        <v>0.4070152016</v>
      </c>
      <c r="E130" t="n">
        <v>-0.2208460551712128</v>
      </c>
      <c r="F130" t="n">
        <v>-9.619901964049999</v>
      </c>
      <c r="G130" t="n">
        <v>-10.3178990100618</v>
      </c>
    </row>
    <row r="131">
      <c r="A131" s="3" t="n">
        <v>45366.42759700232</v>
      </c>
      <c r="B131" t="n">
        <v>-0.5961560601499999</v>
      </c>
      <c r="C131" t="n">
        <v>0.3299919666134042</v>
      </c>
      <c r="D131" t="n">
        <v>-1.03429756885</v>
      </c>
      <c r="E131" t="n">
        <v>-0.1860154860527977</v>
      </c>
      <c r="F131" t="n">
        <v>-9.38048241095</v>
      </c>
      <c r="G131" t="n">
        <v>-10.06151306094816</v>
      </c>
    </row>
    <row r="132">
      <c r="A132" s="3" t="n">
        <v>45366.42759704861</v>
      </c>
      <c r="B132" t="n">
        <v>-0.0957717439</v>
      </c>
      <c r="C132" t="n">
        <v>0.1063924144279725</v>
      </c>
      <c r="D132" t="n">
        <v>-0.4788391062</v>
      </c>
      <c r="E132" t="n">
        <v>-0.1995495545664341</v>
      </c>
      <c r="F132" t="n">
        <v>-10.77630213205</v>
      </c>
      <c r="G132" t="n">
        <v>-9.975049382332196</v>
      </c>
    </row>
    <row r="133">
      <c r="A133" s="3" t="n">
        <v>45366.42759923611</v>
      </c>
      <c r="B133" t="n">
        <v>-0.948106922</v>
      </c>
      <c r="C133" t="n">
        <v>-0.6054495411853164</v>
      </c>
      <c r="D133" t="n">
        <v>0.6057371572</v>
      </c>
      <c r="E133" t="n">
        <v>-0.4038091356890455</v>
      </c>
      <c r="F133" t="n">
        <v>-9.1554296001</v>
      </c>
      <c r="G133" t="n">
        <v>-10.05178074946984</v>
      </c>
    </row>
    <row r="134">
      <c r="A134" s="3" t="n">
        <v>45366.4275992824</v>
      </c>
      <c r="B134" t="n">
        <v>0.335191297</v>
      </c>
      <c r="C134" t="n">
        <v>-1.269832911332987</v>
      </c>
      <c r="D134" t="n">
        <v>-0.8547280007</v>
      </c>
      <c r="E134" t="n">
        <v>-0.1938666351804201</v>
      </c>
      <c r="F134" t="n">
        <v>-11.66215643985</v>
      </c>
      <c r="G134" t="n">
        <v>-9.869329466357254</v>
      </c>
    </row>
    <row r="135">
      <c r="A135" s="3" t="n">
        <v>45366.42759931713</v>
      </c>
      <c r="B135" t="n">
        <v>-2.7509418447</v>
      </c>
      <c r="C135" t="n">
        <v>-1.620441908004317</v>
      </c>
      <c r="D135" t="n">
        <v>0.28730542505</v>
      </c>
      <c r="E135" t="n">
        <v>-0.2429222187399774</v>
      </c>
      <c r="F135" t="n">
        <v>-7.87931965555</v>
      </c>
      <c r="G135" t="n">
        <v>-10.05985107379606</v>
      </c>
    </row>
    <row r="136">
      <c r="A136" s="3" t="n">
        <v>45366.42759935185</v>
      </c>
      <c r="B136" t="n">
        <v>-0.8427638877</v>
      </c>
      <c r="C136" t="n">
        <v>-1.572054959672032</v>
      </c>
      <c r="D136" t="n">
        <v>-0.4333460568499999</v>
      </c>
      <c r="E136" t="n">
        <v>-0.03545796612517484</v>
      </c>
      <c r="F136" t="n">
        <v>-10.87446669855</v>
      </c>
      <c r="G136" t="n">
        <v>-10.08868129895527</v>
      </c>
    </row>
    <row r="137">
      <c r="A137" s="3" t="n">
        <v>45366.42759981482</v>
      </c>
      <c r="B137" t="n">
        <v>-3.18668072415</v>
      </c>
      <c r="C137" t="n">
        <v>-1.902867255986835</v>
      </c>
      <c r="D137" t="n">
        <v>-0.7374110467499999</v>
      </c>
      <c r="E137" t="n">
        <v>-0.1269802074104898</v>
      </c>
      <c r="F137" t="n">
        <v>-10.8002401647</v>
      </c>
      <c r="G137" t="n">
        <v>-9.919547172230796</v>
      </c>
    </row>
    <row r="138">
      <c r="A138" s="3" t="n">
        <v>45366.42760037037</v>
      </c>
      <c r="B138" t="n">
        <v>-2.05183557285</v>
      </c>
      <c r="C138" t="n">
        <v>-1.952470891839516</v>
      </c>
      <c r="D138" t="n">
        <v>1.27850276715</v>
      </c>
      <c r="E138" t="n">
        <v>-0.1134311431803034</v>
      </c>
      <c r="F138" t="n">
        <v>-9.30626568375</v>
      </c>
      <c r="G138" t="n">
        <v>-10.16140046612077</v>
      </c>
    </row>
    <row r="139">
      <c r="A139" s="3" t="n">
        <v>45366.4276009375</v>
      </c>
      <c r="B139" t="n">
        <v>-0.6943206266499999</v>
      </c>
      <c r="C139" t="n">
        <v>-1.564939126419818</v>
      </c>
      <c r="D139" t="n">
        <v>-0.8547280007</v>
      </c>
      <c r="E139" t="n">
        <v>0.1272112465982522</v>
      </c>
      <c r="F139" t="n">
        <v>-10.3453488978</v>
      </c>
      <c r="G139" t="n">
        <v>-10.29609466671483</v>
      </c>
    </row>
    <row r="140">
      <c r="A140" s="3" t="n">
        <v>45366.42760207176</v>
      </c>
      <c r="B140" t="n">
        <v>-1.04386885925</v>
      </c>
      <c r="C140" t="n">
        <v>-1.088452747565504</v>
      </c>
      <c r="D140" t="n">
        <v>0.4453199764999999</v>
      </c>
      <c r="E140" t="n">
        <v>0.1558354863888116</v>
      </c>
      <c r="F140" t="n">
        <v>-10.2902747514</v>
      </c>
      <c r="G140" t="n">
        <v>-10.47105558941064</v>
      </c>
    </row>
    <row r="141">
      <c r="A141" s="3" t="n">
        <v>45366.42760262731</v>
      </c>
      <c r="B141" t="n">
        <v>-2.19069773685</v>
      </c>
      <c r="C141" t="n">
        <v>-1.145980088040213</v>
      </c>
      <c r="D141" t="n">
        <v>-0.1652028259</v>
      </c>
      <c r="E141" t="n">
        <v>0.1545512495659678</v>
      </c>
      <c r="F141" t="n">
        <v>-10.15620803925</v>
      </c>
      <c r="G141" t="n">
        <v>-10.33563510237416</v>
      </c>
    </row>
    <row r="142">
      <c r="A142" s="3" t="n">
        <v>45366.42760319445</v>
      </c>
      <c r="B142" t="n">
        <v>-0.11492413135</v>
      </c>
      <c r="C142" t="n">
        <v>-0.9767123714262265</v>
      </c>
      <c r="D142" t="n">
        <v>0.6631943195500001</v>
      </c>
      <c r="E142" t="n">
        <v>0.2742727986678329</v>
      </c>
      <c r="F142" t="n">
        <v>-11.39400340225</v>
      </c>
      <c r="G142" t="n">
        <v>-10.23127796785935</v>
      </c>
    </row>
    <row r="143">
      <c r="A143" s="3" t="n">
        <v>45366.42760431713</v>
      </c>
      <c r="B143" t="n">
        <v>0.48602738065</v>
      </c>
      <c r="C143" t="n">
        <v>-1.08344602984301</v>
      </c>
      <c r="D143" t="n">
        <v>0.31603890955</v>
      </c>
      <c r="E143" t="n">
        <v>0.1202460562912591</v>
      </c>
      <c r="F143" t="n">
        <v>-10.47462996475</v>
      </c>
      <c r="G143" t="n">
        <v>-10.57850239015854</v>
      </c>
    </row>
    <row r="144">
      <c r="A144" s="3" t="n">
        <v>45366.42760435185</v>
      </c>
      <c r="B144" t="n">
        <v>-2.669536843049999</v>
      </c>
      <c r="C144" t="n">
        <v>-1.180012501001518</v>
      </c>
      <c r="D144" t="n">
        <v>-0.05027869455</v>
      </c>
      <c r="E144" t="n">
        <v>0.3187021350937073</v>
      </c>
      <c r="F144" t="n">
        <v>-8.916010046999999</v>
      </c>
      <c r="G144" t="n">
        <v>-10.35636075993977</v>
      </c>
    </row>
    <row r="145">
      <c r="A145" s="3" t="n">
        <v>45366.42760488426</v>
      </c>
      <c r="B145" t="n">
        <v>-1.92254469925</v>
      </c>
      <c r="C145" t="n">
        <v>-1.250137066313989</v>
      </c>
      <c r="D145" t="n">
        <v>-0.3375841196</v>
      </c>
      <c r="E145" t="n">
        <v>0.123092110708392</v>
      </c>
      <c r="F145" t="n">
        <v>-11.2431673186</v>
      </c>
      <c r="G145" t="n">
        <v>-10.01252196354164</v>
      </c>
    </row>
    <row r="146">
      <c r="A146" s="3" t="n">
        <v>45366.42760545139</v>
      </c>
      <c r="B146" t="n">
        <v>-1.06781669855</v>
      </c>
      <c r="C146" t="n">
        <v>-1.290396930618535</v>
      </c>
      <c r="D146" t="n">
        <v>0.96965213205</v>
      </c>
      <c r="E146" t="n">
        <v>-0.05501103180641032</v>
      </c>
      <c r="F146" t="n">
        <v>-9.35174892645</v>
      </c>
      <c r="G146" t="n">
        <v>-10.16052120508208</v>
      </c>
    </row>
    <row r="147">
      <c r="A147" s="3" t="n">
        <v>45366.42760601852</v>
      </c>
      <c r="B147" t="n">
        <v>-0.53151062335</v>
      </c>
      <c r="C147" t="n">
        <v>-1.458270228467953</v>
      </c>
      <c r="D147" t="n">
        <v>-0.6775610618</v>
      </c>
      <c r="E147" t="n">
        <v>-0.3098741613325184</v>
      </c>
      <c r="F147" t="n">
        <v>-11.4466749194</v>
      </c>
      <c r="G147" t="n">
        <v>-9.901155931692333</v>
      </c>
    </row>
    <row r="148">
      <c r="A148" s="3" t="n">
        <v>45366.42760658565</v>
      </c>
      <c r="B148" t="n">
        <v>-1.10372865085</v>
      </c>
      <c r="C148" t="n">
        <v>-0.9929462861206322</v>
      </c>
      <c r="D148" t="n">
        <v>-0.11731695395</v>
      </c>
      <c r="E148" t="n">
        <v>-0.4465003176952227</v>
      </c>
      <c r="F148" t="n">
        <v>-8.38928506885</v>
      </c>
      <c r="G148" t="n">
        <v>-10.02159126318639</v>
      </c>
    </row>
    <row r="149">
      <c r="A149" s="3" t="n">
        <v>45366.42760769676</v>
      </c>
      <c r="B149" t="n">
        <v>-1.3263886391</v>
      </c>
      <c r="C149" t="n">
        <v>-0.2366123366743597</v>
      </c>
      <c r="D149" t="n">
        <v>-0.93613300235</v>
      </c>
      <c r="E149" t="n">
        <v>-0.404737361399768</v>
      </c>
      <c r="F149" t="n">
        <v>-9.794676080349999</v>
      </c>
      <c r="G149" t="n">
        <v>-10.2013797322231</v>
      </c>
    </row>
    <row r="150">
      <c r="A150" s="3" t="n">
        <v>45366.42760773148</v>
      </c>
      <c r="B150" t="n">
        <v>0.01197391965</v>
      </c>
      <c r="C150" t="n">
        <v>0.1721932529006998</v>
      </c>
      <c r="D150" t="n">
        <v>-0.9026138726499999</v>
      </c>
      <c r="E150" t="n">
        <v>-0.3879726303425418</v>
      </c>
      <c r="F150" t="n">
        <v>-11.99734773685</v>
      </c>
      <c r="G150" t="n">
        <v>-10.09712994509385</v>
      </c>
    </row>
    <row r="151">
      <c r="A151" s="3" t="n">
        <v>45366.42760827547</v>
      </c>
      <c r="B151" t="n">
        <v>0.9169806149</v>
      </c>
      <c r="C151" t="n">
        <v>0.4594641603714466</v>
      </c>
      <c r="D151" t="n">
        <v>-0.28969824765</v>
      </c>
      <c r="E151" t="n">
        <v>-0.6195790493707477</v>
      </c>
      <c r="F151" t="n">
        <v>-8.6167307023</v>
      </c>
      <c r="G151" t="n">
        <v>-10.33431259904292</v>
      </c>
    </row>
    <row r="152">
      <c r="A152" s="3" t="n">
        <v>45366.42760883102</v>
      </c>
      <c r="B152" t="n">
        <v>1.98719013605</v>
      </c>
      <c r="C152" t="n">
        <v>1.121502163875761</v>
      </c>
      <c r="D152" t="n">
        <v>-0.25617911795</v>
      </c>
      <c r="E152" t="n">
        <v>-0.4400247283898613</v>
      </c>
      <c r="F152" t="n">
        <v>-10.9678358132</v>
      </c>
      <c r="G152" t="n">
        <v>-10.28171843784537</v>
      </c>
    </row>
    <row r="153">
      <c r="A153" s="3" t="n">
        <v>45366.42760939815</v>
      </c>
      <c r="B153" t="n">
        <v>0.8595136459</v>
      </c>
      <c r="C153" t="n">
        <v>1.352975884528092</v>
      </c>
      <c r="D153" t="n">
        <v>0.2346339079</v>
      </c>
      <c r="E153" t="n">
        <v>-0.514467808616202</v>
      </c>
      <c r="F153" t="n">
        <v>-10.56800888605</v>
      </c>
      <c r="G153" t="n">
        <v>-10.28780054960655</v>
      </c>
    </row>
    <row r="154">
      <c r="A154" s="3" t="n">
        <v>45366.42760996528</v>
      </c>
      <c r="B154" t="n">
        <v>1.2593503797</v>
      </c>
      <c r="C154" t="n">
        <v>1.164357704421565</v>
      </c>
      <c r="D154" t="n">
        <v>-0.82839714545</v>
      </c>
      <c r="E154" t="n">
        <v>-0.4769255293278568</v>
      </c>
      <c r="F154" t="n">
        <v>-10.0436767305</v>
      </c>
      <c r="G154" t="n">
        <v>-10.00225414953907</v>
      </c>
    </row>
    <row r="155">
      <c r="A155" s="3" t="n">
        <v>45366.42761053241</v>
      </c>
      <c r="B155" t="n">
        <v>1.086969086</v>
      </c>
      <c r="C155" t="n">
        <v>0.9571782789839187</v>
      </c>
      <c r="D155" t="n">
        <v>-1.35271949435</v>
      </c>
      <c r="E155" t="n">
        <v>-0.5361675248371809</v>
      </c>
      <c r="F155" t="n">
        <v>-9.909600211699999</v>
      </c>
      <c r="G155" t="n">
        <v>-9.671078229957253</v>
      </c>
    </row>
    <row r="156">
      <c r="A156" s="3" t="n">
        <v>45366.42761109953</v>
      </c>
      <c r="B156" t="n">
        <v>1.95845665155</v>
      </c>
      <c r="C156" t="n">
        <v>0.8638934923801889</v>
      </c>
      <c r="D156" t="n">
        <v>-0.01436674225</v>
      </c>
      <c r="E156" t="n">
        <v>-0.6020668184184166</v>
      </c>
      <c r="F156" t="n">
        <v>-9.282317844449999</v>
      </c>
      <c r="G156" t="n">
        <v>-9.708934093452356</v>
      </c>
    </row>
    <row r="157">
      <c r="A157" s="3" t="n">
        <v>45366.42761165509</v>
      </c>
      <c r="B157" t="n">
        <v>-1.41736493115</v>
      </c>
      <c r="C157" t="n">
        <v>0.670990903471214</v>
      </c>
      <c r="D157" t="n">
        <v>-0.9888045194999999</v>
      </c>
      <c r="E157" t="n">
        <v>-0.7703308278338016</v>
      </c>
      <c r="F157" t="n">
        <v>-8.6550354772</v>
      </c>
      <c r="G157" t="n">
        <v>-9.415267718606902</v>
      </c>
    </row>
    <row r="158">
      <c r="A158" s="3" t="n">
        <v>45366.42761222222</v>
      </c>
      <c r="B158" t="n">
        <v>0.2442051983</v>
      </c>
      <c r="C158" t="n">
        <v>0.5842983801625889</v>
      </c>
      <c r="D158" t="n">
        <v>-0.45250825095</v>
      </c>
      <c r="E158" t="n">
        <v>-0.605811747174244</v>
      </c>
      <c r="F158" t="n">
        <v>-10.29746302585</v>
      </c>
      <c r="G158" t="n">
        <v>-9.248867887064478</v>
      </c>
    </row>
    <row r="159">
      <c r="A159" s="3" t="n">
        <v>45366.42761278935</v>
      </c>
      <c r="B159" t="n">
        <v>2.12126665485</v>
      </c>
      <c r="C159" t="n">
        <v>0.7965220126141046</v>
      </c>
      <c r="D159" t="n">
        <v>-0.4572938961499999</v>
      </c>
      <c r="E159" t="n">
        <v>-0.562385500745223</v>
      </c>
      <c r="F159" t="n">
        <v>-9.119517647799999</v>
      </c>
      <c r="G159" t="n">
        <v>-9.70784630966005</v>
      </c>
    </row>
    <row r="160">
      <c r="A160" s="3" t="n">
        <v>45366.42761335648</v>
      </c>
      <c r="B160" t="n">
        <v>1.1947049429</v>
      </c>
      <c r="C160" t="n">
        <v>0.9498391558547812</v>
      </c>
      <c r="D160" t="n">
        <v>-0.5171438811</v>
      </c>
      <c r="E160" t="n">
        <v>-0.3730595959673669</v>
      </c>
      <c r="F160" t="n">
        <v>-9.617509141449998</v>
      </c>
      <c r="G160" t="n">
        <v>-9.817612668874501</v>
      </c>
    </row>
    <row r="161">
      <c r="A161" s="3" t="n">
        <v>45366.42761391203</v>
      </c>
      <c r="B161" t="n">
        <v>0.17956956815</v>
      </c>
      <c r="C161" t="n">
        <v>0.9610900808050142</v>
      </c>
      <c r="D161" t="n">
        <v>-0.9552853897999999</v>
      </c>
      <c r="E161" t="n">
        <v>-0.5657053375117732</v>
      </c>
      <c r="F161" t="n">
        <v>-10.1466269422</v>
      </c>
      <c r="G161" t="n">
        <v>-9.715828328417626</v>
      </c>
    </row>
    <row r="162">
      <c r="A162" s="3" t="n">
        <v>45366.42761560185</v>
      </c>
      <c r="B162" t="n">
        <v>1.0606284241</v>
      </c>
      <c r="C162" t="n">
        <v>1.151219925148954</v>
      </c>
      <c r="D162" t="n">
        <v>0.6081299797999999</v>
      </c>
      <c r="E162" t="n">
        <v>-0.4034633198354324</v>
      </c>
      <c r="F162" t="n">
        <v>-9.598356753999999</v>
      </c>
      <c r="G162" t="n">
        <v>-9.831402944691636</v>
      </c>
    </row>
    <row r="163">
      <c r="A163" s="3" t="n">
        <v>45366.42761564815</v>
      </c>
      <c r="B163" t="n">
        <v>2.5953103092</v>
      </c>
      <c r="C163" t="n">
        <v>1.149724468172264</v>
      </c>
      <c r="D163" t="n">
        <v>-1.4029981889</v>
      </c>
      <c r="E163" t="n">
        <v>-0.4111374920765746</v>
      </c>
      <c r="F163" t="n">
        <v>-11.79623295865</v>
      </c>
      <c r="G163" t="n">
        <v>-9.944778859745131</v>
      </c>
    </row>
    <row r="164">
      <c r="A164" s="3" t="n">
        <v>45366.42761568287</v>
      </c>
      <c r="B164" t="n">
        <v>0.08858346944999999</v>
      </c>
      <c r="C164" t="n">
        <v>1.226159052706297</v>
      </c>
      <c r="D164" t="n">
        <v>0.4477127990999999</v>
      </c>
      <c r="E164" t="n">
        <v>-0.421072405743591</v>
      </c>
      <c r="F164" t="n">
        <v>-7.824255315799999</v>
      </c>
      <c r="G164" t="n">
        <v>-10.01904352294758</v>
      </c>
    </row>
    <row r="165">
      <c r="A165" s="3" t="n">
        <v>45366.42761672453</v>
      </c>
      <c r="B165" t="n">
        <v>0.3687104267</v>
      </c>
      <c r="C165" t="n">
        <v>1.385884921729608</v>
      </c>
      <c r="D165" t="n">
        <v>-1.2928695094</v>
      </c>
      <c r="E165" t="n">
        <v>-0.2948001973163178</v>
      </c>
      <c r="F165" t="n">
        <v>-9.234431972499999</v>
      </c>
      <c r="G165" t="n">
        <v>-10.04742837989711</v>
      </c>
    </row>
    <row r="166">
      <c r="A166" s="3" t="n">
        <v>45366.42761675926</v>
      </c>
      <c r="B166" t="n">
        <v>1.47961754535</v>
      </c>
      <c r="C166" t="n">
        <v>1.33230812963019</v>
      </c>
      <c r="D166" t="n">
        <v>0.46447236395</v>
      </c>
      <c r="E166" t="n">
        <v>-0.1773787076776229</v>
      </c>
      <c r="F166" t="n">
        <v>-11.5687873252</v>
      </c>
      <c r="G166" t="n">
        <v>-9.853692682924621</v>
      </c>
    </row>
    <row r="167">
      <c r="A167" s="3" t="n">
        <v>45366.42761730324</v>
      </c>
      <c r="B167" t="n">
        <v>2.729386828</v>
      </c>
      <c r="C167" t="n">
        <v>0.9836374893382314</v>
      </c>
      <c r="D167" t="n">
        <v>-0.4716606384</v>
      </c>
      <c r="E167" t="n">
        <v>-0.2739669409125882</v>
      </c>
      <c r="F167" t="n">
        <v>-10.4459062869</v>
      </c>
      <c r="G167" t="n">
        <v>-9.901303077160982</v>
      </c>
    </row>
    <row r="168">
      <c r="A168" s="3" t="n">
        <v>45366.42761787037</v>
      </c>
      <c r="B168" t="n">
        <v>0.6847395296</v>
      </c>
      <c r="C168" t="n">
        <v>0.2881128620926581</v>
      </c>
      <c r="D168" t="n">
        <v>-0.25857194055</v>
      </c>
      <c r="E168" t="n">
        <v>-0.1178473359856646</v>
      </c>
      <c r="F168" t="n">
        <v>-8.942340902250001</v>
      </c>
      <c r="G168" t="n">
        <v>-9.823667212290935</v>
      </c>
    </row>
    <row r="169">
      <c r="A169" s="3" t="n">
        <v>45366.42761842593</v>
      </c>
      <c r="B169" t="n">
        <v>-0.7038919170499999</v>
      </c>
      <c r="C169" t="n">
        <v>0.2288606027468539</v>
      </c>
      <c r="D169" t="n">
        <v>0.4094080242</v>
      </c>
      <c r="E169" t="n">
        <v>-0.2495666698717956</v>
      </c>
      <c r="F169" t="n">
        <v>-10.280703461</v>
      </c>
      <c r="G169" t="n">
        <v>-10.12020245515889</v>
      </c>
    </row>
    <row r="170">
      <c r="A170" s="3" t="n">
        <v>45366.42761954861</v>
      </c>
      <c r="B170" t="n">
        <v>-0.9313473571499999</v>
      </c>
      <c r="C170" t="n">
        <v>-0.3030711350700473</v>
      </c>
      <c r="D170" t="n">
        <v>-0.3399769422</v>
      </c>
      <c r="E170" t="n">
        <v>-0.1195262390375294</v>
      </c>
      <c r="F170" t="n">
        <v>-9.129088938199999</v>
      </c>
      <c r="G170" t="n">
        <v>-10.20003196933884</v>
      </c>
    </row>
    <row r="171">
      <c r="A171" s="3" t="n">
        <v>45366.42761958333</v>
      </c>
      <c r="B171" t="n">
        <v>-1.34314820395</v>
      </c>
      <c r="C171" t="n">
        <v>-1.428864816998023</v>
      </c>
      <c r="D171" t="n">
        <v>-0.6847395296</v>
      </c>
      <c r="E171" t="n">
        <v>-0.2105498498882291</v>
      </c>
      <c r="F171" t="n">
        <v>-10.7523640994</v>
      </c>
      <c r="G171" t="n">
        <v>-9.763872821216925</v>
      </c>
    </row>
    <row r="172">
      <c r="A172" s="3" t="n">
        <v>45366.42762012732</v>
      </c>
      <c r="B172" t="n">
        <v>-2.3439266431</v>
      </c>
      <c r="C172" t="n">
        <v>-2.227696901459214</v>
      </c>
      <c r="D172" t="n">
        <v>-0.11253130875</v>
      </c>
      <c r="E172" t="n">
        <v>-0.2640368277036138</v>
      </c>
      <c r="F172" t="n">
        <v>-9.85692869455</v>
      </c>
      <c r="G172" t="n">
        <v>-9.932242097819374</v>
      </c>
    </row>
    <row r="173">
      <c r="A173" s="3" t="n">
        <v>45366.42762069444</v>
      </c>
      <c r="B173" t="n">
        <v>-0.3136362803</v>
      </c>
      <c r="C173" t="n">
        <v>-2.194502419878794</v>
      </c>
      <c r="D173" t="n">
        <v>-0.07182390459999999</v>
      </c>
      <c r="E173" t="n">
        <v>-0.1788106614522149</v>
      </c>
      <c r="F173" t="n">
        <v>-10.12747455475</v>
      </c>
      <c r="G173" t="n">
        <v>-9.98044950902089</v>
      </c>
    </row>
    <row r="174">
      <c r="A174" s="3" t="n">
        <v>45366.42762126157</v>
      </c>
      <c r="B174" t="n">
        <v>-3.51708637595</v>
      </c>
      <c r="C174" t="n">
        <v>-2.535366921052105</v>
      </c>
      <c r="D174" t="n">
        <v>0.01436674225</v>
      </c>
      <c r="E174" t="n">
        <v>-0.157368524094173</v>
      </c>
      <c r="F174" t="n">
        <v>-10.81699972955</v>
      </c>
      <c r="G174" t="n">
        <v>-9.644842172323919</v>
      </c>
    </row>
    <row r="175">
      <c r="A175" s="3" t="n">
        <v>45366.42762181713</v>
      </c>
      <c r="B175" t="n">
        <v>-4.57292915485</v>
      </c>
      <c r="C175" t="n">
        <v>-2.549274168030193</v>
      </c>
      <c r="D175" t="n">
        <v>-0.02154521005</v>
      </c>
      <c r="E175" t="n">
        <v>0.1090963067090912</v>
      </c>
      <c r="F175" t="n">
        <v>-7.6351046506</v>
      </c>
      <c r="G175" t="n">
        <v>-9.889769908137207</v>
      </c>
    </row>
    <row r="176">
      <c r="A176" s="3" t="n">
        <v>45366.42762293982</v>
      </c>
      <c r="B176" t="n">
        <v>-1.2880838642</v>
      </c>
      <c r="C176" t="n">
        <v>-2.39294770908031</v>
      </c>
      <c r="D176" t="n">
        <v>-0.4788391062</v>
      </c>
      <c r="E176" t="n">
        <v>0.3651353655808868</v>
      </c>
      <c r="F176" t="n">
        <v>-10.74756864755</v>
      </c>
      <c r="G176" t="n">
        <v>-9.746691547557603</v>
      </c>
    </row>
    <row r="177">
      <c r="A177" s="3" t="n">
        <v>45366.42762296296</v>
      </c>
      <c r="B177" t="n">
        <v>-0.96965213205</v>
      </c>
      <c r="C177" t="n">
        <v>-1.92610140433194</v>
      </c>
      <c r="D177" t="n">
        <v>1.24019799225</v>
      </c>
      <c r="E177" t="n">
        <v>0.2553813732607232</v>
      </c>
      <c r="F177" t="n">
        <v>-9.332596538999999</v>
      </c>
      <c r="G177" t="n">
        <v>-9.805313872511682</v>
      </c>
    </row>
    <row r="178">
      <c r="A178" s="3" t="n">
        <v>45366.42762350694</v>
      </c>
      <c r="B178" t="n">
        <v>-3.45483376175</v>
      </c>
      <c r="C178" t="n">
        <v>-1.863673779147325</v>
      </c>
      <c r="D178" t="n">
        <v>0.04069759749999999</v>
      </c>
      <c r="E178" t="n">
        <v>0.2146455549709796</v>
      </c>
      <c r="F178" t="n">
        <v>-9.840169129699998</v>
      </c>
      <c r="G178" t="n">
        <v>-10.04063815485609</v>
      </c>
    </row>
    <row r="179">
      <c r="A179" s="3" t="n">
        <v>45366.42762519676</v>
      </c>
      <c r="B179" t="n">
        <v>-0.0646454368</v>
      </c>
      <c r="C179" t="n">
        <v>-1.515848408079258</v>
      </c>
      <c r="D179" t="n">
        <v>0.7541706116</v>
      </c>
      <c r="E179" t="n">
        <v>0.2015979100129376</v>
      </c>
      <c r="F179" t="n">
        <v>-11.7555255545</v>
      </c>
      <c r="G179" t="n">
        <v>-10.14303128482998</v>
      </c>
    </row>
    <row r="180">
      <c r="A180" s="3" t="n">
        <v>45366.42762521991</v>
      </c>
      <c r="B180" t="n">
        <v>-1.10612147345</v>
      </c>
      <c r="C180" t="n">
        <v>-1.242574081824829</v>
      </c>
      <c r="D180" t="n">
        <v>0.07182390459999999</v>
      </c>
      <c r="E180" t="n">
        <v>0.07800406000186502</v>
      </c>
      <c r="F180" t="n">
        <v>-9.210493939849998</v>
      </c>
      <c r="G180" t="n">
        <v>-10.56724572751798</v>
      </c>
    </row>
    <row r="181">
      <c r="A181" s="3" t="n">
        <v>45366.42762576389</v>
      </c>
      <c r="B181" t="n">
        <v>-0.9457140993999998</v>
      </c>
      <c r="C181" t="n">
        <v>-1.354376200998256</v>
      </c>
      <c r="D181" t="n">
        <v>-1.07738798895</v>
      </c>
      <c r="E181" t="n">
        <v>0.115479727220047</v>
      </c>
      <c r="F181" t="n">
        <v>-10.36689410785</v>
      </c>
      <c r="G181" t="n">
        <v>-10.35626527654338</v>
      </c>
    </row>
    <row r="182">
      <c r="A182" s="3" t="n">
        <v>45366.42762631945</v>
      </c>
      <c r="B182" t="n">
        <v>-3.02147789825</v>
      </c>
      <c r="C182" t="n">
        <v>-1.427201709739048</v>
      </c>
      <c r="D182" t="n">
        <v>0.335191297</v>
      </c>
      <c r="E182" t="n">
        <v>-0.005602980329953461</v>
      </c>
      <c r="F182" t="n">
        <v>-11.1737362366</v>
      </c>
      <c r="G182" t="n">
        <v>-10.22140340280772</v>
      </c>
    </row>
    <row r="183">
      <c r="A183" s="3" t="n">
        <v>45366.42762689815</v>
      </c>
      <c r="B183" t="n">
        <v>-1.4006053663</v>
      </c>
      <c r="C183" t="n">
        <v>-1.099853881133802</v>
      </c>
      <c r="D183" t="n">
        <v>0.2322410853</v>
      </c>
      <c r="E183" t="n">
        <v>0.09998867197797229</v>
      </c>
      <c r="F183" t="n">
        <v>-9.507370655299999</v>
      </c>
      <c r="G183" t="n">
        <v>-10.34137036961215</v>
      </c>
    </row>
    <row r="184">
      <c r="A184" s="3" t="n">
        <v>45366.4276274537</v>
      </c>
      <c r="B184" t="n">
        <v>0.34715541</v>
      </c>
      <c r="C184" t="n">
        <v>-1.298767672180889</v>
      </c>
      <c r="D184" t="n">
        <v>-0.1005573891</v>
      </c>
      <c r="E184" t="n">
        <v>0.02883271682552455</v>
      </c>
      <c r="F184" t="n">
        <v>-10.6613780007</v>
      </c>
      <c r="G184" t="n">
        <v>-10.05236421085585</v>
      </c>
    </row>
    <row r="185">
      <c r="A185" s="3" t="n">
        <v>45366.42762857639</v>
      </c>
      <c r="B185" t="n">
        <v>-1.2569575571</v>
      </c>
      <c r="C185" t="n">
        <v>-0.983920944955947</v>
      </c>
      <c r="D185" t="n">
        <v>0.8906399529999999</v>
      </c>
      <c r="E185" t="n">
        <v>-0.07850470205699328</v>
      </c>
      <c r="F185" t="n">
        <v>-9.48343262265</v>
      </c>
      <c r="G185" t="n">
        <v>-10.08603864680317</v>
      </c>
    </row>
    <row r="186">
      <c r="A186" s="3" t="n">
        <v>45366.42762861111</v>
      </c>
      <c r="B186" t="n">
        <v>-1.7046703562</v>
      </c>
      <c r="C186" t="n">
        <v>-0.6257730803822861</v>
      </c>
      <c r="D186" t="n">
        <v>-0.26096476315</v>
      </c>
      <c r="E186" t="n">
        <v>0.1441220258765739</v>
      </c>
      <c r="F186" t="n">
        <v>-9.548078059449999</v>
      </c>
      <c r="G186" t="n">
        <v>-10.05616420772322</v>
      </c>
    </row>
    <row r="187">
      <c r="A187" s="3" t="n">
        <v>45366.42762915509</v>
      </c>
      <c r="B187" t="n">
        <v>0.6727754166</v>
      </c>
      <c r="C187" t="n">
        <v>-0.3153702514634041</v>
      </c>
      <c r="D187" t="n">
        <v>-0.4165864919999999</v>
      </c>
      <c r="E187" t="n">
        <v>-0.07780212073356663</v>
      </c>
      <c r="F187" t="n">
        <v>-11.7531327319</v>
      </c>
      <c r="G187" t="n">
        <v>-9.741050552171821</v>
      </c>
    </row>
    <row r="188">
      <c r="A188" s="3" t="n">
        <v>45366.42762971065</v>
      </c>
      <c r="B188" t="n">
        <v>-0.6464347547</v>
      </c>
      <c r="C188" t="n">
        <v>-0.2144611716635205</v>
      </c>
      <c r="D188" t="n">
        <v>-0.6153084475999999</v>
      </c>
      <c r="E188" t="n">
        <v>-0.3642292219771572</v>
      </c>
      <c r="F188" t="n">
        <v>-8.228867888150001</v>
      </c>
      <c r="G188" t="n">
        <v>-10.05157211241961</v>
      </c>
    </row>
    <row r="189">
      <c r="A189" s="3" t="n">
        <v>45366.42763027778</v>
      </c>
      <c r="B189" t="n">
        <v>0.3687104267</v>
      </c>
      <c r="C189" t="n">
        <v>0.3084579347728447</v>
      </c>
      <c r="D189" t="n">
        <v>-0.5458773656</v>
      </c>
      <c r="E189" t="n">
        <v>-0.3349847172889287</v>
      </c>
      <c r="F189" t="n">
        <v>-10.23521041165</v>
      </c>
      <c r="G189" t="n">
        <v>-10.13622286376704</v>
      </c>
    </row>
    <row r="190">
      <c r="A190" s="3" t="n">
        <v>45366.4276308449</v>
      </c>
      <c r="B190" t="n">
        <v>0.5339034459499999</v>
      </c>
      <c r="C190" t="n">
        <v>0.6884374367263422</v>
      </c>
      <c r="D190" t="n">
        <v>1.1204882157</v>
      </c>
      <c r="E190" t="n">
        <v>-0.3777626961483693</v>
      </c>
      <c r="F190" t="n">
        <v>-10.81221408435</v>
      </c>
      <c r="G190" t="n">
        <v>-10.09584497677264</v>
      </c>
    </row>
    <row r="191">
      <c r="A191" s="3" t="n">
        <v>45366.42763140046</v>
      </c>
      <c r="B191" t="n">
        <v>0.3687104267</v>
      </c>
      <c r="C191" t="n">
        <v>0.9572401591740121</v>
      </c>
      <c r="D191" t="n">
        <v>-1.5705938374</v>
      </c>
      <c r="E191" t="n">
        <v>-0.3724832438311199</v>
      </c>
      <c r="F191" t="n">
        <v>-8.7867191734</v>
      </c>
      <c r="G191" t="n">
        <v>-9.997119191008885</v>
      </c>
    </row>
    <row r="192">
      <c r="A192" s="3" t="n">
        <v>45366.42763196759</v>
      </c>
      <c r="B192" t="n">
        <v>2.0733807829</v>
      </c>
      <c r="C192" t="n">
        <v>0.9930740697418442</v>
      </c>
      <c r="D192" t="n">
        <v>-0.9097923404499999</v>
      </c>
      <c r="E192" t="n">
        <v>-0.3568683139122387</v>
      </c>
      <c r="F192" t="n">
        <v>-11.89439752515</v>
      </c>
      <c r="G192" t="n">
        <v>-9.816030712215762</v>
      </c>
    </row>
    <row r="193">
      <c r="A193" s="3" t="n">
        <v>45366.42763253472</v>
      </c>
      <c r="B193" t="n">
        <v>2.06379968585</v>
      </c>
      <c r="C193" t="n">
        <v>1.196374382191728</v>
      </c>
      <c r="D193" t="n">
        <v>0.90500669525</v>
      </c>
      <c r="E193" t="n">
        <v>-0.5050800328693488</v>
      </c>
      <c r="F193" t="n">
        <v>-9.354141749049999</v>
      </c>
      <c r="G193" t="n">
        <v>-9.983401264952242</v>
      </c>
    </row>
    <row r="194">
      <c r="A194" s="3" t="n">
        <v>45366.4276336574</v>
      </c>
      <c r="B194" t="n">
        <v>-0.7254469337499999</v>
      </c>
      <c r="C194" t="n">
        <v>1.033328196356063</v>
      </c>
      <c r="D194" t="n">
        <v>-0.8690947429499999</v>
      </c>
      <c r="E194" t="n">
        <v>-0.563290112774244</v>
      </c>
      <c r="F194" t="n">
        <v>-8.56645200775</v>
      </c>
      <c r="G194" t="n">
        <v>-9.714329671135573</v>
      </c>
    </row>
    <row r="195">
      <c r="A195" s="3" t="n">
        <v>45366.4276337037</v>
      </c>
      <c r="B195" t="n">
        <v>1.5658081922</v>
      </c>
      <c r="C195" t="n">
        <v>0.6939943555184167</v>
      </c>
      <c r="D195" t="n">
        <v>-1.1659714584</v>
      </c>
      <c r="E195" t="n">
        <v>-0.5880085170272744</v>
      </c>
      <c r="F195" t="n">
        <v>-10.2184508468</v>
      </c>
      <c r="G195" t="n">
        <v>-9.525522170107601</v>
      </c>
    </row>
    <row r="196">
      <c r="A196" s="3" t="n">
        <v>45366.42763422454</v>
      </c>
      <c r="B196" t="n">
        <v>0.8379684358499999</v>
      </c>
      <c r="C196" t="n">
        <v>0.7751238794547808</v>
      </c>
      <c r="D196" t="n">
        <v>-0.21308869785</v>
      </c>
      <c r="E196" t="n">
        <v>-0.4525830923768077</v>
      </c>
      <c r="F196" t="n">
        <v>-9.591168479549999</v>
      </c>
      <c r="G196" t="n">
        <v>-9.787020309864712</v>
      </c>
    </row>
    <row r="197">
      <c r="A197" s="3" t="n">
        <v>45366.42763479167</v>
      </c>
      <c r="B197" t="n">
        <v>0.3399769422</v>
      </c>
      <c r="C197" t="n">
        <v>0.7622159049664357</v>
      </c>
      <c r="D197" t="n">
        <v>-0.9504997445999999</v>
      </c>
      <c r="E197" t="n">
        <v>-0.4742815741942903</v>
      </c>
      <c r="F197" t="n">
        <v>-9.603142399199999</v>
      </c>
      <c r="G197" t="n">
        <v>-9.657130636272289</v>
      </c>
    </row>
    <row r="198">
      <c r="A198" s="3" t="n">
        <v>45366.4276353588</v>
      </c>
      <c r="B198" t="n">
        <v>0.1987219556</v>
      </c>
      <c r="C198" t="n">
        <v>0.8022657149426595</v>
      </c>
      <c r="D198" t="n">
        <v>0.2106860686</v>
      </c>
      <c r="E198" t="n">
        <v>-0.5687817910555961</v>
      </c>
      <c r="F198" t="n">
        <v>-9.993398035949999</v>
      </c>
      <c r="G198" t="n">
        <v>-9.781311742317158</v>
      </c>
    </row>
    <row r="199">
      <c r="A199" s="3" t="n">
        <v>45366.42763592592</v>
      </c>
      <c r="B199" t="n">
        <v>0.6224967220500001</v>
      </c>
      <c r="C199" t="n">
        <v>0.9252405801782078</v>
      </c>
      <c r="D199" t="n">
        <v>-0.39982692715</v>
      </c>
      <c r="E199" t="n">
        <v>-0.3974204118149195</v>
      </c>
      <c r="F199" t="n">
        <v>-9.7084854335</v>
      </c>
      <c r="G199" t="n">
        <v>-10.05134251336926</v>
      </c>
    </row>
    <row r="200">
      <c r="A200" s="3" t="n">
        <v>45366.42763648148</v>
      </c>
      <c r="B200" t="n">
        <v>2.9616279133</v>
      </c>
      <c r="C200" t="n">
        <v>0.6871308206252932</v>
      </c>
      <c r="D200" t="n">
        <v>-0.9552853897999999</v>
      </c>
      <c r="E200" t="n">
        <v>-0.1657577131310027</v>
      </c>
      <c r="F200" t="n">
        <v>-11.01572168515</v>
      </c>
      <c r="G200" t="n">
        <v>-9.863266510709584</v>
      </c>
    </row>
    <row r="201">
      <c r="A201" s="3" t="n">
        <v>45366.42763704861</v>
      </c>
      <c r="B201" t="n">
        <v>0.4453199764999999</v>
      </c>
      <c r="C201" t="n">
        <v>0.8980715649540818</v>
      </c>
      <c r="D201" t="n">
        <v>0.38786281415</v>
      </c>
      <c r="E201" t="n">
        <v>-0.4037646514445233</v>
      </c>
      <c r="F201" t="n">
        <v>-9.145848503049999</v>
      </c>
      <c r="G201" t="n">
        <v>-10.01483827598418</v>
      </c>
    </row>
    <row r="202">
      <c r="A202" s="3" t="n">
        <v>45366.42763761574</v>
      </c>
      <c r="B202" t="n">
        <v>-0.3423697648</v>
      </c>
      <c r="C202" t="n">
        <v>1.100283659284502</v>
      </c>
      <c r="D202" t="n">
        <v>-0.7014990944499999</v>
      </c>
      <c r="E202" t="n">
        <v>-0.3401927342186489</v>
      </c>
      <c r="F202" t="n">
        <v>-9.21527958505</v>
      </c>
      <c r="G202" t="n">
        <v>-10.06356015913185</v>
      </c>
    </row>
    <row r="203">
      <c r="A203" s="3" t="n">
        <v>45366.42763818287</v>
      </c>
      <c r="B203" t="n">
        <v>0.5865749630999999</v>
      </c>
      <c r="C203" t="n">
        <v>0.991572852215504</v>
      </c>
      <c r="D203" t="n">
        <v>-0.3399769422</v>
      </c>
      <c r="E203" t="n">
        <v>-0.4395317899269243</v>
      </c>
      <c r="F203" t="n">
        <v>-11.46104166165</v>
      </c>
      <c r="G203" t="n">
        <v>-9.927130432940354</v>
      </c>
    </row>
    <row r="204">
      <c r="A204" s="3" t="n">
        <v>45366.42763873842</v>
      </c>
      <c r="B204" t="n">
        <v>1.2617432023</v>
      </c>
      <c r="C204" t="n">
        <v>0.7776955762651537</v>
      </c>
      <c r="D204" t="n">
        <v>0.3064578125</v>
      </c>
      <c r="E204" t="n">
        <v>-0.2908684393053621</v>
      </c>
      <c r="F204" t="n">
        <v>-9.0189602587</v>
      </c>
      <c r="G204" t="n">
        <v>-10.01094524166809</v>
      </c>
    </row>
    <row r="205">
      <c r="A205" s="3" t="n">
        <v>45366.42764042824</v>
      </c>
      <c r="B205" t="n">
        <v>1.44131277045</v>
      </c>
      <c r="C205" t="n">
        <v>0.1810770034124713</v>
      </c>
      <c r="D205" t="n">
        <v>-1.7429751311</v>
      </c>
      <c r="E205" t="n">
        <v>-0.1946646084629375</v>
      </c>
      <c r="F205" t="n">
        <v>-10.68532584</v>
      </c>
      <c r="G205" t="n">
        <v>-10.07275943689292</v>
      </c>
    </row>
    <row r="206">
      <c r="A206" s="3" t="n">
        <v>45366.42764046296</v>
      </c>
      <c r="B206" t="n">
        <v>0.22026716565</v>
      </c>
      <c r="C206" t="n">
        <v>0.02976251982960385</v>
      </c>
      <c r="D206" t="n">
        <v>0.6584086743500001</v>
      </c>
      <c r="E206" t="n">
        <v>-0.3335570610672504</v>
      </c>
      <c r="F206" t="n">
        <v>-9.7659524025</v>
      </c>
      <c r="G206" t="n">
        <v>-10.08655558755632</v>
      </c>
    </row>
    <row r="207">
      <c r="A207" s="3" t="n">
        <v>45366.42764048611</v>
      </c>
      <c r="B207" t="n">
        <v>-1.16837408765</v>
      </c>
      <c r="C207" t="n">
        <v>-0.3522103837554788</v>
      </c>
      <c r="D207" t="n">
        <v>-0.26335758575</v>
      </c>
      <c r="E207" t="n">
        <v>-0.2558992512461545</v>
      </c>
      <c r="F207" t="n">
        <v>-9.603142399199999</v>
      </c>
      <c r="G207" t="n">
        <v>-10.0268070751456</v>
      </c>
    </row>
    <row r="208">
      <c r="A208" s="3" t="n">
        <v>45366.42764099537</v>
      </c>
      <c r="B208" t="n">
        <v>-1.0510571337</v>
      </c>
      <c r="C208" t="n">
        <v>-1.402003899742895</v>
      </c>
      <c r="D208" t="n">
        <v>0.138862164</v>
      </c>
      <c r="E208" t="n">
        <v>-0.2244461015314692</v>
      </c>
      <c r="F208" t="n">
        <v>-10.8265808266</v>
      </c>
      <c r="G208" t="n">
        <v>-9.773126709903057</v>
      </c>
    </row>
    <row r="209">
      <c r="A209" s="3" t="n">
        <v>45366.4276415625</v>
      </c>
      <c r="B209" t="n">
        <v>-2.67910813345</v>
      </c>
      <c r="C209" t="n">
        <v>-1.774021453425296</v>
      </c>
      <c r="D209" t="n">
        <v>-0.3711032493</v>
      </c>
      <c r="E209" t="n">
        <v>-0.1403598611904433</v>
      </c>
      <c r="F209" t="n">
        <v>-9.722852175749999</v>
      </c>
      <c r="G209" t="n">
        <v>-9.948913014210866</v>
      </c>
    </row>
    <row r="210">
      <c r="A210" s="3" t="n">
        <v>45366.42764212963</v>
      </c>
      <c r="B210" t="n">
        <v>-1.47483190015</v>
      </c>
      <c r="C210" t="n">
        <v>-2.011739701335903</v>
      </c>
      <c r="D210" t="n">
        <v>-0.6224967220500001</v>
      </c>
      <c r="E210" t="n">
        <v>0.1146966810761076</v>
      </c>
      <c r="F210" t="n">
        <v>-8.784326350799999</v>
      </c>
      <c r="G210" t="n">
        <v>-9.827935619566578</v>
      </c>
    </row>
    <row r="211">
      <c r="A211" s="3" t="n">
        <v>45366.42764269676</v>
      </c>
      <c r="B211" t="n">
        <v>-2.22660968915</v>
      </c>
      <c r="C211" t="n">
        <v>-2.143174985261894</v>
      </c>
      <c r="D211" t="n">
        <v>0.18674803595</v>
      </c>
      <c r="E211" t="n">
        <v>-0.0216736794509325</v>
      </c>
      <c r="F211" t="n">
        <v>-10.56800888605</v>
      </c>
      <c r="G211" t="n">
        <v>-9.558820044410515</v>
      </c>
    </row>
    <row r="212">
      <c r="A212" s="3" t="n">
        <v>45366.42764326389</v>
      </c>
      <c r="B212" t="n">
        <v>-3.33033834</v>
      </c>
      <c r="C212" t="n">
        <v>-2.068379254244062</v>
      </c>
      <c r="D212" t="n">
        <v>0.4836247513999999</v>
      </c>
      <c r="E212" t="n">
        <v>-0.03536426575606078</v>
      </c>
      <c r="F212" t="n">
        <v>-9.471458703</v>
      </c>
      <c r="G212" t="n">
        <v>-9.872293406308302</v>
      </c>
    </row>
    <row r="213">
      <c r="A213" s="3" t="n">
        <v>45366.42764383102</v>
      </c>
      <c r="B213" t="n">
        <v>0.6631943195500001</v>
      </c>
      <c r="C213" t="n">
        <v>-1.759426095075879</v>
      </c>
      <c r="D213" t="n">
        <v>0.2418123757</v>
      </c>
      <c r="E213" t="n">
        <v>0.1165257698867136</v>
      </c>
      <c r="F213" t="n">
        <v>-10.08916977985</v>
      </c>
      <c r="G213" t="n">
        <v>-9.734617526927765</v>
      </c>
    </row>
    <row r="214">
      <c r="A214" s="3" t="n">
        <v>45366.42764438657</v>
      </c>
      <c r="B214" t="n">
        <v>-2.4205361929</v>
      </c>
      <c r="C214" t="n">
        <v>-1.181078225546157</v>
      </c>
      <c r="D214" t="n">
        <v>0.19392650375</v>
      </c>
      <c r="E214" t="n">
        <v>0.2455400913848492</v>
      </c>
      <c r="F214" t="n">
        <v>-9.586382834349999</v>
      </c>
      <c r="G214" t="n">
        <v>-9.94024537574828</v>
      </c>
    </row>
    <row r="215">
      <c r="A215" s="3" t="n">
        <v>45366.42764495371</v>
      </c>
      <c r="B215" t="n">
        <v>-2.12605230005</v>
      </c>
      <c r="C215" t="n">
        <v>-1.121255671784968</v>
      </c>
      <c r="D215" t="n">
        <v>-0.21308869785</v>
      </c>
      <c r="E215" t="n">
        <v>0.2454851375699308</v>
      </c>
      <c r="F215" t="n">
        <v>-9.071631775849999</v>
      </c>
      <c r="G215" t="n">
        <v>-10.30204867482427</v>
      </c>
    </row>
    <row r="216">
      <c r="A216" s="3" t="n">
        <v>45366.42764550926</v>
      </c>
      <c r="B216" t="n">
        <v>-0.32800302255</v>
      </c>
      <c r="C216" t="n">
        <v>-1.147832836251169</v>
      </c>
      <c r="D216" t="n">
        <v>-0.22265998825</v>
      </c>
      <c r="E216" t="n">
        <v>0.232131474841376</v>
      </c>
      <c r="F216" t="n">
        <v>-12.6389870397</v>
      </c>
      <c r="G216" t="n">
        <v>-10.06470401684595</v>
      </c>
    </row>
    <row r="217">
      <c r="A217" s="3" t="n">
        <v>45366.42764607639</v>
      </c>
      <c r="B217" t="n">
        <v>0.25139347275</v>
      </c>
      <c r="C217" t="n">
        <v>-0.9694400661011682</v>
      </c>
      <c r="D217" t="n">
        <v>1.3239958165</v>
      </c>
      <c r="E217" t="n">
        <v>0.1646761699341497</v>
      </c>
      <c r="F217" t="n">
        <v>-8.415615924099999</v>
      </c>
      <c r="G217" t="n">
        <v>-10.28314611692637</v>
      </c>
    </row>
    <row r="218">
      <c r="A218" s="3" t="n">
        <v>45366.42764721065</v>
      </c>
      <c r="B218" t="n">
        <v>-0.9145877922999999</v>
      </c>
      <c r="C218" t="n">
        <v>-1.075387706661891</v>
      </c>
      <c r="D218" t="n">
        <v>-0.19392650375</v>
      </c>
      <c r="E218" t="n">
        <v>0.3557666773695815</v>
      </c>
      <c r="F218" t="n">
        <v>-10.94150495795</v>
      </c>
      <c r="G218" t="n">
        <v>-10.19107262304257</v>
      </c>
    </row>
    <row r="219">
      <c r="A219" s="3" t="n">
        <v>45366.42764776621</v>
      </c>
      <c r="B219" t="n">
        <v>-2.66714402045</v>
      </c>
      <c r="C219" t="n">
        <v>-0.9128887730430094</v>
      </c>
      <c r="D219" t="n">
        <v>0.1340765188</v>
      </c>
      <c r="E219" t="n">
        <v>0.2361126547108399</v>
      </c>
      <c r="F219" t="n">
        <v>-10.74278300235</v>
      </c>
      <c r="G219" t="n">
        <v>-10.08129702866122</v>
      </c>
    </row>
    <row r="220">
      <c r="A220" s="3" t="n">
        <v>45366.42764833333</v>
      </c>
      <c r="B220" t="n">
        <v>-1.491591465</v>
      </c>
      <c r="C220" t="n">
        <v>-0.9526523842826367</v>
      </c>
      <c r="D220" t="n">
        <v>0.5386988978</v>
      </c>
      <c r="E220" t="n">
        <v>0.2891138261723785</v>
      </c>
      <c r="F220" t="n">
        <v>-8.4802613609</v>
      </c>
      <c r="G220" t="n">
        <v>-10.00899134094839</v>
      </c>
    </row>
    <row r="221">
      <c r="A221" s="3" t="n">
        <v>45366.42764945602</v>
      </c>
      <c r="B221" t="n">
        <v>0.6727754166</v>
      </c>
      <c r="C221" t="n">
        <v>-1.223313684068885</v>
      </c>
      <c r="D221" t="n">
        <v>-0.196329133</v>
      </c>
      <c r="E221" t="n">
        <v>0.09961841950699332</v>
      </c>
      <c r="F221" t="n">
        <v>-10.83855474625</v>
      </c>
      <c r="G221" t="n">
        <v>-9.662324137531263</v>
      </c>
    </row>
    <row r="222">
      <c r="A222" s="3" t="n">
        <v>45366.42764949074</v>
      </c>
      <c r="B222" t="n">
        <v>-1.029502117</v>
      </c>
      <c r="C222" t="n">
        <v>-1.203172310824945</v>
      </c>
      <c r="D222" t="n">
        <v>0.6105228023999999</v>
      </c>
      <c r="E222" t="n">
        <v>-0.2191858967650357</v>
      </c>
      <c r="F222" t="n">
        <v>-9.10515090555</v>
      </c>
      <c r="G222" t="n">
        <v>-9.782883320842799</v>
      </c>
    </row>
    <row r="223">
      <c r="A223" s="3" t="n">
        <v>45366.42765002315</v>
      </c>
      <c r="B223" t="n">
        <v>-1.8722660047</v>
      </c>
      <c r="C223" t="n">
        <v>-0.5157728702832182</v>
      </c>
      <c r="D223" t="n">
        <v>-1.2521719119</v>
      </c>
      <c r="E223" t="n">
        <v>-0.1680437141099073</v>
      </c>
      <c r="F223" t="n">
        <v>-9.706092610899999</v>
      </c>
      <c r="G223" t="n">
        <v>-9.706709355461799</v>
      </c>
    </row>
    <row r="224">
      <c r="A224" s="3" t="n">
        <v>45366.42765059027</v>
      </c>
      <c r="B224" t="n">
        <v>0.2035076008</v>
      </c>
      <c r="C224" t="n">
        <v>-0.1527974136500004</v>
      </c>
      <c r="D224" t="n">
        <v>0.39743410455</v>
      </c>
      <c r="E224" t="n">
        <v>-0.2863638952127048</v>
      </c>
      <c r="F224" t="n">
        <v>-10.32858933295</v>
      </c>
      <c r="G224" t="n">
        <v>-9.627026232392801</v>
      </c>
    </row>
    <row r="225">
      <c r="A225" s="3" t="n">
        <v>45366.42765115741</v>
      </c>
      <c r="B225" t="n">
        <v>-0.6009417053499999</v>
      </c>
      <c r="C225" t="n">
        <v>0.1684267906616555</v>
      </c>
      <c r="D225" t="n">
        <v>-1.1157025705</v>
      </c>
      <c r="E225" t="n">
        <v>-0.7019667276412608</v>
      </c>
      <c r="F225" t="n">
        <v>-9.2895061189</v>
      </c>
      <c r="G225" t="n">
        <v>-10.12663241725352</v>
      </c>
    </row>
    <row r="226">
      <c r="A226" s="3" t="n">
        <v>45366.42765172454</v>
      </c>
      <c r="B226" t="n">
        <v>1.029502117</v>
      </c>
      <c r="C226" t="n">
        <v>0.5633404032870646</v>
      </c>
      <c r="D226" t="n">
        <v>-0.6105228023999999</v>
      </c>
      <c r="E226" t="n">
        <v>-0.7117706116630556</v>
      </c>
      <c r="F226" t="n">
        <v>-9.6630021908</v>
      </c>
      <c r="G226" t="n">
        <v>-9.889002794942103</v>
      </c>
    </row>
    <row r="227">
      <c r="A227" s="3" t="n">
        <v>45366.42765228009</v>
      </c>
      <c r="B227" t="n">
        <v>2.3080146908</v>
      </c>
      <c r="C227" t="n">
        <v>1.19805970871364</v>
      </c>
      <c r="D227" t="n">
        <v>-0.18914085855</v>
      </c>
      <c r="E227" t="n">
        <v>-0.8604729145727297</v>
      </c>
      <c r="F227" t="n">
        <v>-11.1378242843</v>
      </c>
      <c r="G227" t="n">
        <v>-9.902017499614246</v>
      </c>
    </row>
    <row r="228">
      <c r="A228" s="3" t="n">
        <v>45366.42765284723</v>
      </c>
      <c r="B228" t="n">
        <v>-0.01197391965</v>
      </c>
      <c r="C228" t="n">
        <v>1.331459980131472</v>
      </c>
      <c r="D228" t="n">
        <v>-1.1635786358</v>
      </c>
      <c r="E228" t="n">
        <v>-0.7056021145164355</v>
      </c>
      <c r="F228" t="n">
        <v>-8.9519219993</v>
      </c>
      <c r="G228" t="n">
        <v>-10.06109562683243</v>
      </c>
    </row>
    <row r="229">
      <c r="A229" s="3" t="n">
        <v>45366.42765341435</v>
      </c>
      <c r="B229" t="n">
        <v>2.4875744523</v>
      </c>
      <c r="C229" t="n">
        <v>1.170730495346856</v>
      </c>
      <c r="D229" t="n">
        <v>-1.89141839215</v>
      </c>
      <c r="E229" t="n">
        <v>-0.7404387642150371</v>
      </c>
      <c r="F229" t="n">
        <v>-11.5831442608</v>
      </c>
      <c r="G229" t="n">
        <v>-9.94488911026483</v>
      </c>
    </row>
    <row r="230">
      <c r="A230" s="3" t="n">
        <v>45366.42765398148</v>
      </c>
      <c r="B230" t="n">
        <v>1.2282240726</v>
      </c>
      <c r="C230" t="n">
        <v>1.109127794587765</v>
      </c>
      <c r="D230" t="n">
        <v>0.6105228023999999</v>
      </c>
      <c r="E230" t="n">
        <v>-0.5766732183121228</v>
      </c>
      <c r="F230" t="n">
        <v>-8.082827256349999</v>
      </c>
      <c r="G230" t="n">
        <v>-10.1295385002555</v>
      </c>
    </row>
    <row r="231">
      <c r="A231" s="3" t="n">
        <v>45366.42765453704</v>
      </c>
      <c r="B231" t="n">
        <v>0.3112434577</v>
      </c>
      <c r="C231" t="n">
        <v>1.105975128057695</v>
      </c>
      <c r="D231" t="n">
        <v>-0.8810686625999998</v>
      </c>
      <c r="E231" t="n">
        <v>-0.5290183169719129</v>
      </c>
      <c r="F231" t="n">
        <v>-10.141841297</v>
      </c>
      <c r="G231" t="n">
        <v>-10.02665999825492</v>
      </c>
    </row>
    <row r="232">
      <c r="A232" s="3" t="n">
        <v>45366.42765509259</v>
      </c>
      <c r="B232" t="n">
        <v>-0.19153368115</v>
      </c>
      <c r="C232" t="n">
        <v>0.6029359984952232</v>
      </c>
      <c r="D232" t="n">
        <v>-0.0287334845</v>
      </c>
      <c r="E232" t="n">
        <v>-0.523058502594174</v>
      </c>
      <c r="F232" t="n">
        <v>-11.3365462399</v>
      </c>
      <c r="G232" t="n">
        <v>-9.663500729797345</v>
      </c>
    </row>
    <row r="233">
      <c r="A233" s="3" t="n">
        <v>45366.42765567129</v>
      </c>
      <c r="B233" t="n">
        <v>1.14203342575</v>
      </c>
      <c r="C233" t="n">
        <v>0.5035242272772741</v>
      </c>
      <c r="D233" t="n">
        <v>-0.41898912125</v>
      </c>
      <c r="E233" t="n">
        <v>-0.4089126855080431</v>
      </c>
      <c r="F233" t="n">
        <v>-8.7244665592</v>
      </c>
      <c r="G233" t="n">
        <v>-9.804880093979282</v>
      </c>
    </row>
    <row r="234">
      <c r="A234" s="3" t="n">
        <v>45366.42765679398</v>
      </c>
      <c r="B234" t="n">
        <v>1.01274255215</v>
      </c>
      <c r="C234" t="n">
        <v>0.2984649812821685</v>
      </c>
      <c r="D234" t="n">
        <v>-0.7565634341999999</v>
      </c>
      <c r="E234" t="n">
        <v>-0.3048852053047793</v>
      </c>
      <c r="F234" t="n">
        <v>-10.50097062665</v>
      </c>
      <c r="G234" t="n">
        <v>-9.706662105239072</v>
      </c>
    </row>
    <row r="235">
      <c r="A235" s="3" t="n">
        <v>45366.42765684028</v>
      </c>
      <c r="B235" t="n">
        <v>1.2880838642</v>
      </c>
      <c r="C235" t="n">
        <v>0.5875498446910273</v>
      </c>
      <c r="D235" t="n">
        <v>-0.3423697648</v>
      </c>
      <c r="E235" t="n">
        <v>-0.5467159141826355</v>
      </c>
      <c r="F235" t="n">
        <v>-8.87769546545</v>
      </c>
      <c r="G235" t="n">
        <v>-9.780417874170423</v>
      </c>
    </row>
    <row r="236">
      <c r="A236" s="3" t="n">
        <v>45366.42765736111</v>
      </c>
      <c r="B236" t="n">
        <v>-1.9416970867</v>
      </c>
      <c r="C236" t="n">
        <v>0.9961663647972057</v>
      </c>
      <c r="D236" t="n">
        <v>-0.8140304032</v>
      </c>
      <c r="E236" t="n">
        <v>-0.3998704055842668</v>
      </c>
      <c r="F236" t="n">
        <v>-8.93994807965</v>
      </c>
      <c r="G236" t="n">
        <v>-9.567534453050026</v>
      </c>
    </row>
    <row r="237">
      <c r="A237" s="3" t="n">
        <v>45366.42765792824</v>
      </c>
      <c r="B237" t="n">
        <v>1.8459253428</v>
      </c>
      <c r="C237" t="n">
        <v>0.9967855095879981</v>
      </c>
      <c r="D237" t="n">
        <v>-0.18674803595</v>
      </c>
      <c r="E237" t="n">
        <v>-0.5066541716392787</v>
      </c>
      <c r="F237" t="n">
        <v>-10.85291168185</v>
      </c>
      <c r="G237" t="n">
        <v>-9.399628763538486</v>
      </c>
    </row>
    <row r="238">
      <c r="A238" s="3" t="n">
        <v>45366.42765905093</v>
      </c>
      <c r="B238" t="n">
        <v>2.02788773355</v>
      </c>
      <c r="C238" t="n">
        <v>1.133238643727276</v>
      </c>
      <c r="D238" t="n">
        <v>0.05506433975</v>
      </c>
      <c r="E238" t="n">
        <v>-0.3953495627935908</v>
      </c>
      <c r="F238" t="n">
        <v>-9.598356753999999</v>
      </c>
      <c r="G238" t="n">
        <v>-9.703330244468091</v>
      </c>
    </row>
    <row r="239">
      <c r="A239" s="3" t="n">
        <v>45366.42765907408</v>
      </c>
      <c r="B239" t="n">
        <v>1.491591465</v>
      </c>
      <c r="C239" t="n">
        <v>0.9341348231196995</v>
      </c>
      <c r="D239" t="n">
        <v>-0.87627321075</v>
      </c>
      <c r="E239" t="n">
        <v>-0.284574787359791</v>
      </c>
      <c r="F239" t="n">
        <v>-8.722073736599999</v>
      </c>
      <c r="G239" t="n">
        <v>-9.73660875692357</v>
      </c>
    </row>
    <row r="240">
      <c r="A240" s="3" t="n">
        <v>45366.42765961806</v>
      </c>
      <c r="B240" t="n">
        <v>1.20907168515</v>
      </c>
      <c r="C240" t="n">
        <v>0.9467403230327534</v>
      </c>
      <c r="D240" t="n">
        <v>-0.1747741163</v>
      </c>
      <c r="E240" t="n">
        <v>-0.2645725588210963</v>
      </c>
      <c r="F240" t="n">
        <v>-10.50336344925</v>
      </c>
      <c r="G240" t="n">
        <v>-9.727306315033243</v>
      </c>
    </row>
    <row r="241">
      <c r="A241" s="3" t="n">
        <v>45366.42766074074</v>
      </c>
      <c r="B241" t="n">
        <v>-0.3687104267</v>
      </c>
      <c r="C241" t="n">
        <v>1.007912308408861</v>
      </c>
      <c r="D241" t="n">
        <v>-0.5793964953</v>
      </c>
      <c r="E241" t="n">
        <v>-0.4063272731032646</v>
      </c>
      <c r="F241" t="n">
        <v>-9.2918989415</v>
      </c>
      <c r="G241" t="n">
        <v>-10.03806104038592</v>
      </c>
    </row>
    <row r="242">
      <c r="A242" s="3" t="n">
        <v>45366.42766130787</v>
      </c>
      <c r="B242" t="n">
        <v>1.31441471945</v>
      </c>
      <c r="C242" t="n">
        <v>0.3731372262317026</v>
      </c>
      <c r="D242" t="n">
        <v>0.1101286795</v>
      </c>
      <c r="E242" t="n">
        <v>-0.4516169201882297</v>
      </c>
      <c r="F242" t="n">
        <v>-10.64701125845</v>
      </c>
      <c r="G242" t="n">
        <v>-9.8555765883942</v>
      </c>
    </row>
    <row r="243">
      <c r="A243" s="3" t="n">
        <v>45366.42766135417</v>
      </c>
      <c r="B243" t="n">
        <v>-1.54426298215</v>
      </c>
      <c r="C243" t="n">
        <v>0.01777431310209804</v>
      </c>
      <c r="D243" t="n">
        <v>-0.39743410455</v>
      </c>
      <c r="E243" t="n">
        <v>-0.597590711324827</v>
      </c>
      <c r="F243" t="n">
        <v>-9.809042822599999</v>
      </c>
      <c r="G243" t="n">
        <v>-9.824357038111565</v>
      </c>
    </row>
    <row r="244">
      <c r="A244" s="3" t="n">
        <v>45366.42766243056</v>
      </c>
      <c r="B244" t="n">
        <v>1.0965403764</v>
      </c>
      <c r="C244" t="n">
        <v>-0.1404217413805365</v>
      </c>
      <c r="D244" t="n">
        <v>-0.8116375806</v>
      </c>
      <c r="E244" t="n">
        <v>-0.3369871940721454</v>
      </c>
      <c r="F244" t="n">
        <v>-9.1602152453</v>
      </c>
      <c r="G244" t="n">
        <v>-10.12219267934443</v>
      </c>
    </row>
    <row r="245">
      <c r="A245" s="3" t="n">
        <v>45366.42766246528</v>
      </c>
      <c r="B245" t="n">
        <v>-0.39743410455</v>
      </c>
      <c r="C245" t="n">
        <v>-0.7158719858581606</v>
      </c>
      <c r="D245" t="n">
        <v>-1.13724778055</v>
      </c>
      <c r="E245" t="n">
        <v>-0.3938230857142203</v>
      </c>
      <c r="F245" t="n">
        <v>-11.7866518616</v>
      </c>
      <c r="G245" t="n">
        <v>-9.715206349070655</v>
      </c>
    </row>
    <row r="246">
      <c r="A246" s="3" t="n">
        <v>45366.42766300926</v>
      </c>
      <c r="B246" t="n">
        <v>-1.01274255215</v>
      </c>
      <c r="C246" t="n">
        <v>-1.03942443517949</v>
      </c>
      <c r="D246" t="n">
        <v>0.3758888945</v>
      </c>
      <c r="E246" t="n">
        <v>-0.4418787110043136</v>
      </c>
      <c r="F246" t="n">
        <v>-7.8673457359</v>
      </c>
      <c r="G246" t="n">
        <v>-9.759011351639188</v>
      </c>
    </row>
    <row r="247">
      <c r="A247" s="3" t="n">
        <v>45366.42766356481</v>
      </c>
      <c r="B247" t="n">
        <v>-1.4963771102</v>
      </c>
      <c r="C247" t="n">
        <v>-1.442627501611077</v>
      </c>
      <c r="D247" t="n">
        <v>-0.682346707</v>
      </c>
      <c r="E247" t="n">
        <v>-0.3985985356557121</v>
      </c>
      <c r="F247" t="n">
        <v>-9.713280885349999</v>
      </c>
      <c r="G247" t="n">
        <v>-9.668679829682194</v>
      </c>
    </row>
    <row r="248">
      <c r="A248" s="3" t="n">
        <v>45366.4276646875</v>
      </c>
      <c r="B248" t="n">
        <v>-1.6615799361</v>
      </c>
      <c r="C248" t="n">
        <v>-1.494697018463291</v>
      </c>
      <c r="D248" t="n">
        <v>1.01274255215</v>
      </c>
      <c r="E248" t="n">
        <v>-0.026995032909091</v>
      </c>
      <c r="F248" t="n">
        <v>-11.25753406085</v>
      </c>
      <c r="G248" t="n">
        <v>-9.687821770421124</v>
      </c>
    </row>
    <row r="249">
      <c r="A249" s="3" t="n">
        <v>45366.42766472222</v>
      </c>
      <c r="B249" t="n">
        <v>-3.45244093915</v>
      </c>
      <c r="C249" t="n">
        <v>-1.910629253750821</v>
      </c>
      <c r="D249" t="n">
        <v>-1.0965403764</v>
      </c>
      <c r="E249" t="n">
        <v>0.1501658254107231</v>
      </c>
      <c r="F249" t="n">
        <v>-7.84580052585</v>
      </c>
      <c r="G249" t="n">
        <v>-9.925360024014479</v>
      </c>
    </row>
    <row r="250">
      <c r="A250" s="3" t="n">
        <v>45366.4276652662</v>
      </c>
      <c r="B250" t="n">
        <v>-0.6727754166</v>
      </c>
      <c r="C250" t="n">
        <v>-1.892781470781357</v>
      </c>
      <c r="D250" t="n">
        <v>-0.0766095498</v>
      </c>
      <c r="E250" t="n">
        <v>0.2708528837807701</v>
      </c>
      <c r="F250" t="n">
        <v>-11.0683932023</v>
      </c>
      <c r="G250" t="n">
        <v>-9.967144056606671</v>
      </c>
    </row>
    <row r="251">
      <c r="A251" s="3" t="n">
        <v>45366.42766582176</v>
      </c>
      <c r="B251" t="n">
        <v>-1.1970977655</v>
      </c>
      <c r="C251" t="n">
        <v>-1.657523754788466</v>
      </c>
      <c r="D251" t="n">
        <v>1.0965403764</v>
      </c>
      <c r="E251" t="n">
        <v>0.2436234056446394</v>
      </c>
      <c r="F251" t="n">
        <v>-10.17056497485</v>
      </c>
      <c r="G251" t="n">
        <v>-10.43677026088849</v>
      </c>
    </row>
    <row r="252">
      <c r="A252" s="3" t="n">
        <v>45366.42766638889</v>
      </c>
      <c r="B252" t="n">
        <v>-1.6088986123</v>
      </c>
      <c r="C252" t="n">
        <v>-1.268105226483686</v>
      </c>
      <c r="D252" t="n">
        <v>1.00077843915</v>
      </c>
      <c r="E252" t="n">
        <v>0.4968101923631717</v>
      </c>
      <c r="F252" t="n">
        <v>-10.1202862803</v>
      </c>
      <c r="G252" t="n">
        <v>-10.49572617195784</v>
      </c>
    </row>
    <row r="253">
      <c r="A253" s="3" t="n">
        <v>45366.42766697917</v>
      </c>
      <c r="B253" t="n">
        <v>-1.6065057897</v>
      </c>
      <c r="C253" t="n">
        <v>-1.244904704204199</v>
      </c>
      <c r="D253" t="n">
        <v>-0.35673650705</v>
      </c>
      <c r="E253" t="n">
        <v>0.4348620643589756</v>
      </c>
      <c r="F253" t="n">
        <v>-11.49695361395</v>
      </c>
      <c r="G253" t="n">
        <v>-10.24295702508896</v>
      </c>
    </row>
    <row r="254">
      <c r="A254" s="3" t="n">
        <v>45366.42766752314</v>
      </c>
      <c r="B254" t="n">
        <v>-1.17794537805</v>
      </c>
      <c r="C254" t="n">
        <v>-0.9995863025435924</v>
      </c>
      <c r="D254" t="n">
        <v>0.59854888275</v>
      </c>
      <c r="E254" t="n">
        <v>0.5477120092263419</v>
      </c>
      <c r="F254" t="n">
        <v>-9.9694600033</v>
      </c>
      <c r="G254" t="n">
        <v>-10.64906720319211</v>
      </c>
    </row>
    <row r="255">
      <c r="A255" s="3" t="n">
        <v>45366.42766809028</v>
      </c>
      <c r="B255" t="n">
        <v>-0.1675956485</v>
      </c>
      <c r="C255" t="n">
        <v>-1.274657623117719</v>
      </c>
      <c r="D255" t="n">
        <v>0.5530558334</v>
      </c>
      <c r="E255" t="n">
        <v>0.4698419963004675</v>
      </c>
      <c r="F255" t="n">
        <v>-10.19690563675</v>
      </c>
      <c r="G255" t="n">
        <v>-10.1926685696076</v>
      </c>
    </row>
    <row r="256">
      <c r="A256" s="3" t="n">
        <v>45366.42766864583</v>
      </c>
      <c r="B256" t="n">
        <v>-1.10133582825</v>
      </c>
      <c r="C256" t="n">
        <v>-1.179481798935318</v>
      </c>
      <c r="D256" t="n">
        <v>0.73980386935</v>
      </c>
      <c r="E256" t="n">
        <v>0.3794615325307703</v>
      </c>
      <c r="F256" t="n">
        <v>-10.34055344595</v>
      </c>
      <c r="G256" t="n">
        <v>-9.897261777269375</v>
      </c>
    </row>
    <row r="257">
      <c r="A257" s="3" t="n">
        <v>45366.42767033565</v>
      </c>
      <c r="B257" t="n">
        <v>-2.57376509915</v>
      </c>
      <c r="C257" t="n">
        <v>-1.229118489370516</v>
      </c>
      <c r="D257" t="n">
        <v>-0.26335758575</v>
      </c>
      <c r="E257" t="n">
        <v>0.3521376225271571</v>
      </c>
      <c r="F257" t="n">
        <v>-8.564059185150001</v>
      </c>
      <c r="G257" t="n">
        <v>-9.865629456173103</v>
      </c>
    </row>
    <row r="258">
      <c r="A258" s="3" t="n">
        <v>45366.4276703588</v>
      </c>
      <c r="B258" t="n">
        <v>-0.2681530376</v>
      </c>
      <c r="C258" t="n">
        <v>-1.42715633398089</v>
      </c>
      <c r="D258" t="n">
        <v>0.28730542505</v>
      </c>
      <c r="E258" t="n">
        <v>0.3746398381768076</v>
      </c>
      <c r="F258" t="n">
        <v>-11.28626754535</v>
      </c>
      <c r="G258" t="n">
        <v>-9.424816744025318</v>
      </c>
    </row>
    <row r="259">
      <c r="A259" s="3" t="n">
        <v>45366.42767090278</v>
      </c>
      <c r="B259" t="n">
        <v>-1.72621556625</v>
      </c>
      <c r="C259" t="n">
        <v>-1.301123165504782</v>
      </c>
      <c r="D259" t="n">
        <v>0.9145877922999999</v>
      </c>
      <c r="E259" t="n">
        <v>0.02377003947785547</v>
      </c>
      <c r="F259" t="n">
        <v>-8.22168942035</v>
      </c>
      <c r="G259" t="n">
        <v>-9.627328912702009</v>
      </c>
    </row>
    <row r="260">
      <c r="A260" s="3" t="n">
        <v>45366.42767146991</v>
      </c>
      <c r="B260" t="n">
        <v>-0.9073995178499999</v>
      </c>
      <c r="C260" t="n">
        <v>-0.948745177185667</v>
      </c>
      <c r="D260" t="n">
        <v>-0.1436478092</v>
      </c>
      <c r="E260" t="n">
        <v>0.1108879519469701</v>
      </c>
      <c r="F260" t="n">
        <v>-9.27992502185</v>
      </c>
      <c r="G260" t="n">
        <v>-9.560883098402357</v>
      </c>
    </row>
    <row r="261">
      <c r="A261" s="3" t="n">
        <v>45366.42767203704</v>
      </c>
      <c r="B261" t="n">
        <v>-1.34075538135</v>
      </c>
      <c r="C261" t="n">
        <v>-0.4654294152682996</v>
      </c>
      <c r="D261" t="n">
        <v>-0.51954651035</v>
      </c>
      <c r="E261" t="n">
        <v>-0.04888219558694651</v>
      </c>
      <c r="F261" t="n">
        <v>-10.91755711865</v>
      </c>
      <c r="G261" t="n">
        <v>-9.625141389690937</v>
      </c>
    </row>
    <row r="262">
      <c r="A262" s="3" t="n">
        <v>45366.4276725926</v>
      </c>
      <c r="B262" t="n">
        <v>-0.21787434305</v>
      </c>
      <c r="C262" t="n">
        <v>0.05524522558088601</v>
      </c>
      <c r="D262" t="n">
        <v>-0.3016721673</v>
      </c>
      <c r="E262" t="n">
        <v>-0.3242771356110732</v>
      </c>
      <c r="F262" t="n">
        <v>-8.382096794400001</v>
      </c>
      <c r="G262" t="n">
        <v>-9.977451760129632</v>
      </c>
    </row>
    <row r="263">
      <c r="A263" s="3" t="n">
        <v>45366.42767315972</v>
      </c>
      <c r="B263" t="n">
        <v>1.8746588273</v>
      </c>
      <c r="C263" t="n">
        <v>0.3223964075875301</v>
      </c>
      <c r="D263" t="n">
        <v>-0.6200940927999999</v>
      </c>
      <c r="E263" t="n">
        <v>-0.5500630907007009</v>
      </c>
      <c r="F263" t="n">
        <v>-11.25992688345</v>
      </c>
      <c r="G263" t="n">
        <v>-9.782841305405274</v>
      </c>
    </row>
    <row r="264">
      <c r="A264" s="3" t="n">
        <v>45366.42767372685</v>
      </c>
      <c r="B264" t="n">
        <v>0.9840188742999999</v>
      </c>
      <c r="C264" t="n">
        <v>0.9302947081386972</v>
      </c>
      <c r="D264" t="n">
        <v>0.7326254015499999</v>
      </c>
      <c r="E264" t="n">
        <v>-0.6632158987518668</v>
      </c>
      <c r="F264" t="n">
        <v>-9.20570829465</v>
      </c>
      <c r="G264" t="n">
        <v>-9.993983668971822</v>
      </c>
    </row>
    <row r="265">
      <c r="A265" s="3" t="n">
        <v>45366.42767429398</v>
      </c>
      <c r="B265" t="n">
        <v>0.25857194055</v>
      </c>
      <c r="C265" t="n">
        <v>1.021553815745341</v>
      </c>
      <c r="D265" t="n">
        <v>-2.047040121</v>
      </c>
      <c r="E265" t="n">
        <v>-0.6573059862784401</v>
      </c>
      <c r="F265" t="n">
        <v>-10.2830962836</v>
      </c>
      <c r="G265" t="n">
        <v>-9.897680674381846</v>
      </c>
    </row>
    <row r="266">
      <c r="A266" s="3" t="n">
        <v>45366.42767484954</v>
      </c>
      <c r="B266" t="n">
        <v>1.2880838642</v>
      </c>
      <c r="C266" t="n">
        <v>0.9904638092518676</v>
      </c>
      <c r="D266" t="n">
        <v>-1.24737646005</v>
      </c>
      <c r="E266" t="n">
        <v>-0.6872520436205147</v>
      </c>
      <c r="F266" t="n">
        <v>-10.25915825095</v>
      </c>
      <c r="G266" t="n">
        <v>-9.562085430267274</v>
      </c>
    </row>
    <row r="267">
      <c r="A267" s="3" t="n">
        <v>45366.42767541666</v>
      </c>
      <c r="B267" t="n">
        <v>1.2306168952</v>
      </c>
      <c r="C267" t="n">
        <v>1.092488241188814</v>
      </c>
      <c r="D267" t="n">
        <v>0.22744563345</v>
      </c>
      <c r="E267" t="n">
        <v>-0.7712455436840349</v>
      </c>
      <c r="F267" t="n">
        <v>-8.441956586</v>
      </c>
      <c r="G267" t="n">
        <v>-9.656837511160516</v>
      </c>
    </row>
    <row r="268">
      <c r="A268" s="3" t="n">
        <v>45366.4276759838</v>
      </c>
      <c r="B268" t="n">
        <v>1.1157025705</v>
      </c>
      <c r="C268" t="n">
        <v>1.135282290153034</v>
      </c>
      <c r="D268" t="n">
        <v>-0.5937632375499999</v>
      </c>
      <c r="E268" t="n">
        <v>-0.6891853480892793</v>
      </c>
      <c r="F268" t="n">
        <v>-9.69172586865</v>
      </c>
      <c r="G268" t="n">
        <v>-9.434320439404221</v>
      </c>
    </row>
    <row r="269">
      <c r="A269" s="3" t="n">
        <v>45366.42767655093</v>
      </c>
      <c r="B269" t="n">
        <v>0.01915238745</v>
      </c>
      <c r="C269" t="n">
        <v>1.076123594020399</v>
      </c>
      <c r="D269" t="n">
        <v>-0.9337401797499999</v>
      </c>
      <c r="E269" t="n">
        <v>-0.5539772698914933</v>
      </c>
      <c r="F269" t="n">
        <v>-9.842561952300001</v>
      </c>
      <c r="G269" t="n">
        <v>-9.379079648532194</v>
      </c>
    </row>
    <row r="270">
      <c r="A270" s="3" t="n">
        <v>45366.42767710648</v>
      </c>
      <c r="B270" t="n">
        <v>1.3934268985</v>
      </c>
      <c r="C270" t="n">
        <v>1.270762325728558</v>
      </c>
      <c r="D270" t="n">
        <v>-0.4955986710499999</v>
      </c>
      <c r="E270" t="n">
        <v>-0.3351724609170171</v>
      </c>
      <c r="F270" t="n">
        <v>-8.6550354772</v>
      </c>
      <c r="G270" t="n">
        <v>-9.65354666001681</v>
      </c>
    </row>
    <row r="271">
      <c r="A271" s="3" t="n">
        <v>45366.42767767361</v>
      </c>
      <c r="B271" t="n">
        <v>2.8299442171</v>
      </c>
      <c r="C271" t="n">
        <v>1.001366998165271</v>
      </c>
      <c r="D271" t="n">
        <v>-0.45250825095</v>
      </c>
      <c r="E271" t="n">
        <v>-0.5028559806585096</v>
      </c>
      <c r="F271" t="n">
        <v>-10.4602632225</v>
      </c>
      <c r="G271" t="n">
        <v>-9.652792668073685</v>
      </c>
    </row>
    <row r="272">
      <c r="A272" s="3" t="n">
        <v>45366.42767822916</v>
      </c>
      <c r="B272" t="n">
        <v>0.46447236395</v>
      </c>
      <c r="C272" t="n">
        <v>0.9472042301541985</v>
      </c>
      <c r="D272" t="n">
        <v>0.06703825939999999</v>
      </c>
      <c r="E272" t="n">
        <v>-0.66049787940851</v>
      </c>
      <c r="F272" t="n">
        <v>-9.797068902949999</v>
      </c>
      <c r="G272" t="n">
        <v>-9.867094098781029</v>
      </c>
    </row>
    <row r="273">
      <c r="A273" s="3" t="n">
        <v>45366.42767936343</v>
      </c>
      <c r="B273" t="n">
        <v>-0.45250825095</v>
      </c>
      <c r="C273" t="n">
        <v>0.7359334886240114</v>
      </c>
      <c r="D273" t="n">
        <v>-0.4788391062</v>
      </c>
      <c r="E273" t="n">
        <v>-0.6056933587351998</v>
      </c>
      <c r="F273" t="n">
        <v>-9.294291764099999</v>
      </c>
      <c r="G273" t="n">
        <v>-9.924092314482895</v>
      </c>
    </row>
    <row r="274">
      <c r="A274" s="3" t="n">
        <v>45366.42768048611</v>
      </c>
      <c r="B274" t="n">
        <v>1.9704305712</v>
      </c>
      <c r="C274" t="n">
        <v>0.8022639547747108</v>
      </c>
      <c r="D274" t="n">
        <v>-1.48679601315</v>
      </c>
      <c r="E274" t="n">
        <v>-0.4921951691575771</v>
      </c>
      <c r="F274" t="n">
        <v>-11.80580424905</v>
      </c>
      <c r="G274" t="n">
        <v>-9.938603139052125</v>
      </c>
    </row>
    <row r="275">
      <c r="A275" s="3" t="n">
        <v>45366.42768052084</v>
      </c>
      <c r="B275" t="n">
        <v>-0.5147510585</v>
      </c>
      <c r="C275" t="n">
        <v>0.7779150029163192</v>
      </c>
      <c r="D275" t="n">
        <v>-0.41898912125</v>
      </c>
      <c r="E275" t="n">
        <v>-0.4380164910569943</v>
      </c>
      <c r="F275" t="n">
        <v>-7.996636609499999</v>
      </c>
      <c r="G275" t="n">
        <v>-10.16761075011168</v>
      </c>
    </row>
    <row r="276">
      <c r="A276" s="3" t="n">
        <v>45366.42768056713</v>
      </c>
      <c r="B276" t="n">
        <v>1.2306168952</v>
      </c>
      <c r="C276" t="n">
        <v>0.7653196982617736</v>
      </c>
      <c r="D276" t="n">
        <v>-0.1771669389</v>
      </c>
      <c r="E276" t="n">
        <v>-0.1223395131840329</v>
      </c>
      <c r="F276" t="n">
        <v>-10.6901114852</v>
      </c>
      <c r="G276" t="n">
        <v>-10.00347195716634</v>
      </c>
    </row>
    <row r="277">
      <c r="A277" s="3" t="n">
        <v>45366.42768162037</v>
      </c>
      <c r="B277" t="n">
        <v>0.6057371572</v>
      </c>
      <c r="C277" t="n">
        <v>1.253971626479258</v>
      </c>
      <c r="D277" t="n">
        <v>-0.009581097049999999</v>
      </c>
      <c r="E277" t="n">
        <v>-0.1066412153104899</v>
      </c>
      <c r="F277" t="n">
        <v>-10.40519888275</v>
      </c>
      <c r="G277" t="n">
        <v>-9.843502636342336</v>
      </c>
    </row>
    <row r="278">
      <c r="A278" s="3" t="n">
        <v>45366.42768164352</v>
      </c>
      <c r="B278" t="n">
        <v>2.4780031619</v>
      </c>
      <c r="C278" t="n">
        <v>1.428000688831822</v>
      </c>
      <c r="D278" t="n">
        <v>0.5865749630999999</v>
      </c>
      <c r="E278" t="n">
        <v>0.09894752120664364</v>
      </c>
      <c r="F278" t="n">
        <v>-9.51216610715</v>
      </c>
      <c r="G278" t="n">
        <v>-9.930491713661333</v>
      </c>
    </row>
    <row r="279">
      <c r="A279" s="3" t="n">
        <v>45366.4276821875</v>
      </c>
      <c r="B279" t="n">
        <v>1.45088406085</v>
      </c>
      <c r="C279" t="n">
        <v>1.24306624307075</v>
      </c>
      <c r="D279" t="n">
        <v>0.2753315054</v>
      </c>
      <c r="E279" t="n">
        <v>0.2134448918367138</v>
      </c>
      <c r="F279" t="n">
        <v>-10.56561606345</v>
      </c>
      <c r="G279" t="n">
        <v>-9.923466243316927</v>
      </c>
    </row>
    <row r="280">
      <c r="A280" s="3" t="n">
        <v>45366.42768331018</v>
      </c>
      <c r="B280" t="n">
        <v>0.4932058484499999</v>
      </c>
      <c r="C280" t="n">
        <v>0.9337236524587438</v>
      </c>
      <c r="D280" t="n">
        <v>0.6153084475999999</v>
      </c>
      <c r="E280" t="n">
        <v>0.05814008465477868</v>
      </c>
      <c r="F280" t="n">
        <v>-9.054872210999999</v>
      </c>
      <c r="G280" t="n">
        <v>-10.07932922947252</v>
      </c>
    </row>
    <row r="281">
      <c r="A281" s="3" t="n">
        <v>45366.4276833449</v>
      </c>
      <c r="B281" t="n">
        <v>1.2904766868</v>
      </c>
      <c r="C281" t="n">
        <v>0.7634726877411444</v>
      </c>
      <c r="D281" t="n">
        <v>-1.3311742843</v>
      </c>
      <c r="E281" t="n">
        <v>-0.002005837103846192</v>
      </c>
      <c r="F281" t="n">
        <v>-9.543292414250001</v>
      </c>
      <c r="G281" t="n">
        <v>-10.10241122615702</v>
      </c>
    </row>
    <row r="282">
      <c r="A282" s="3" t="n">
        <v>45366.42768387731</v>
      </c>
      <c r="B282" t="n">
        <v>-0.2418123757</v>
      </c>
      <c r="C282" t="n">
        <v>0.04205813874638709</v>
      </c>
      <c r="D282" t="n">
        <v>0.3423697648</v>
      </c>
      <c r="E282" t="n">
        <v>-0.0454180250486016</v>
      </c>
      <c r="F282" t="n">
        <v>-11.5472323085</v>
      </c>
      <c r="G282" t="n">
        <v>-9.916433229395599</v>
      </c>
    </row>
    <row r="283">
      <c r="A283" s="3" t="n">
        <v>45366.42768444445</v>
      </c>
      <c r="B283" t="n">
        <v>-0.9552853897999999</v>
      </c>
      <c r="C283" t="n">
        <v>-0.8088273010249439</v>
      </c>
      <c r="D283" t="n">
        <v>-0.21548152045</v>
      </c>
      <c r="E283" t="n">
        <v>-0.2886439299080429</v>
      </c>
      <c r="F283" t="n">
        <v>-9.9359408736</v>
      </c>
      <c r="G283" t="n">
        <v>-10.12284643315177</v>
      </c>
    </row>
    <row r="284">
      <c r="A284" s="3" t="n">
        <v>45366.42768501157</v>
      </c>
      <c r="B284" t="n">
        <v>-1.78846818045</v>
      </c>
      <c r="C284" t="n">
        <v>-1.149613120405015</v>
      </c>
      <c r="D284" t="n">
        <v>-0.09816456649999999</v>
      </c>
      <c r="E284" t="n">
        <v>-0.1232713735272731</v>
      </c>
      <c r="F284" t="n">
        <v>-9.27992502185</v>
      </c>
      <c r="G284" t="n">
        <v>-10.28883305955341</v>
      </c>
    </row>
    <row r="285">
      <c r="A285" s="3" t="n">
        <v>45366.42768613426</v>
      </c>
      <c r="B285" t="n">
        <v>0.7230443045</v>
      </c>
      <c r="C285" t="n">
        <v>-1.467462854165738</v>
      </c>
      <c r="D285" t="n">
        <v>0.22026716565</v>
      </c>
      <c r="E285" t="n">
        <v>-0.05623896611421934</v>
      </c>
      <c r="F285" t="n">
        <v>-11.4155486123</v>
      </c>
      <c r="G285" t="n">
        <v>-10.08827828907299</v>
      </c>
    </row>
    <row r="286">
      <c r="A286" s="3" t="n">
        <v>45366.42768616898</v>
      </c>
      <c r="B286" t="n">
        <v>-4.426878716399999</v>
      </c>
      <c r="C286" t="n">
        <v>-1.717225291288349</v>
      </c>
      <c r="D286" t="n">
        <v>-0.09097629205</v>
      </c>
      <c r="E286" t="n">
        <v>0.192076544376574</v>
      </c>
      <c r="F286" t="n">
        <v>-8.3054872446</v>
      </c>
      <c r="G286" t="n">
        <v>-10.31690499521658</v>
      </c>
    </row>
    <row r="287">
      <c r="A287" s="3" t="n">
        <v>45366.42768670139</v>
      </c>
      <c r="B287" t="n">
        <v>-1.23541234705</v>
      </c>
      <c r="C287" t="n">
        <v>-1.813579125014923</v>
      </c>
      <c r="D287" t="n">
        <v>-0.49081302585</v>
      </c>
      <c r="E287" t="n">
        <v>0.1173717477496507</v>
      </c>
      <c r="F287" t="n">
        <v>-11.8848164281</v>
      </c>
      <c r="G287" t="n">
        <v>-9.99198110075131</v>
      </c>
    </row>
    <row r="288">
      <c r="A288" s="3" t="n">
        <v>45366.42768782407</v>
      </c>
      <c r="B288" t="n">
        <v>-0.8331827906499999</v>
      </c>
      <c r="C288" t="n">
        <v>-1.532139379646391</v>
      </c>
      <c r="D288" t="n">
        <v>1.34793384915</v>
      </c>
      <c r="E288" t="n">
        <v>0.2057178002604901</v>
      </c>
      <c r="F288" t="n">
        <v>-10.01973869785</v>
      </c>
      <c r="G288" t="n">
        <v>-10.20883221474</v>
      </c>
    </row>
    <row r="289">
      <c r="A289" s="3" t="n">
        <v>45366.4276878588</v>
      </c>
      <c r="B289" t="n">
        <v>-1.68073232355</v>
      </c>
      <c r="C289" t="n">
        <v>-1.4066469256204</v>
      </c>
      <c r="D289" t="n">
        <v>-0.29209107025</v>
      </c>
      <c r="E289" t="n">
        <v>0.2755006186790218</v>
      </c>
      <c r="F289" t="n">
        <v>-8.597578314849999</v>
      </c>
      <c r="G289" t="n">
        <v>-10.39308526977101</v>
      </c>
    </row>
    <row r="290">
      <c r="A290" s="3" t="n">
        <v>45366.4276883912</v>
      </c>
      <c r="B290" t="n">
        <v>-1.3311742843</v>
      </c>
      <c r="C290" t="n">
        <v>-1.518571273599305</v>
      </c>
      <c r="D290" t="n">
        <v>0.46447236395</v>
      </c>
      <c r="E290" t="n">
        <v>0.3721944848502342</v>
      </c>
      <c r="F290" t="n">
        <v>-12.6988468313</v>
      </c>
      <c r="G290" t="n">
        <v>-10.04740469763744</v>
      </c>
    </row>
    <row r="291">
      <c r="A291" s="3" t="n">
        <v>45366.42768895833</v>
      </c>
      <c r="B291" t="n">
        <v>-1.6065057897</v>
      </c>
      <c r="C291" t="n">
        <v>-0.9898826795169025</v>
      </c>
      <c r="D291" t="n">
        <v>0.1628100033</v>
      </c>
      <c r="E291" t="n">
        <v>0.2730725698607234</v>
      </c>
      <c r="F291" t="n">
        <v>-8.11873920865</v>
      </c>
      <c r="G291" t="n">
        <v>-10.24669207861681</v>
      </c>
    </row>
    <row r="292">
      <c r="A292" s="3" t="n">
        <v>45366.42768952547</v>
      </c>
      <c r="B292" t="n">
        <v>0.2370267305</v>
      </c>
      <c r="C292" t="n">
        <v>-1.118571941427625</v>
      </c>
      <c r="D292" t="n">
        <v>0.2753315054</v>
      </c>
      <c r="E292" t="n">
        <v>0.3036957432392783</v>
      </c>
      <c r="F292" t="n">
        <v>-11.25753406085</v>
      </c>
      <c r="G292" t="n">
        <v>-10.09049404334921</v>
      </c>
    </row>
    <row r="293">
      <c r="A293" s="3" t="n">
        <v>45366.42769064815</v>
      </c>
      <c r="B293" t="n">
        <v>-2.15478578455</v>
      </c>
      <c r="C293" t="n">
        <v>-1.174509187324246</v>
      </c>
      <c r="D293" t="n">
        <v>0.49799149365</v>
      </c>
      <c r="E293" t="n">
        <v>0.1045587766118884</v>
      </c>
      <c r="F293" t="n">
        <v>-10.23999605685</v>
      </c>
      <c r="G293" t="n">
        <v>-10.18770105562579</v>
      </c>
    </row>
    <row r="294">
      <c r="A294" s="3" t="n">
        <v>45366.42769069444</v>
      </c>
      <c r="B294" t="n">
        <v>-1.58017493445</v>
      </c>
      <c r="C294" t="n">
        <v>-1.283292046982521</v>
      </c>
      <c r="D294" t="n">
        <v>0.09816456649999999</v>
      </c>
      <c r="E294" t="n">
        <v>0.2257980019533806</v>
      </c>
      <c r="F294" t="n">
        <v>-8.79869309305</v>
      </c>
      <c r="G294" t="n">
        <v>-10.33418351244024</v>
      </c>
    </row>
    <row r="295">
      <c r="A295" s="3" t="n">
        <v>45366.42769121528</v>
      </c>
      <c r="B295" t="n">
        <v>-0.3758888945</v>
      </c>
      <c r="C295" t="n">
        <v>-1.379016677815738</v>
      </c>
      <c r="D295" t="n">
        <v>-0.6871323522</v>
      </c>
      <c r="E295" t="n">
        <v>0.04304122683473205</v>
      </c>
      <c r="F295" t="n">
        <v>-11.35091298215</v>
      </c>
      <c r="G295" t="n">
        <v>-9.928826411907254</v>
      </c>
    </row>
    <row r="296">
      <c r="A296" s="3" t="n">
        <v>45366.42769234953</v>
      </c>
      <c r="B296" t="n">
        <v>-1.00556408435</v>
      </c>
      <c r="C296" t="n">
        <v>-1.259720563593011</v>
      </c>
      <c r="D296" t="n">
        <v>0.8331827906499999</v>
      </c>
      <c r="E296" t="n">
        <v>-0.1709134736460378</v>
      </c>
      <c r="F296" t="n">
        <v>-10.47223714215</v>
      </c>
      <c r="G296" t="n">
        <v>-10.20918283105166</v>
      </c>
    </row>
    <row r="297">
      <c r="A297" s="3" t="n">
        <v>45366.42769290509</v>
      </c>
      <c r="B297" t="n">
        <v>-2.1787238172</v>
      </c>
      <c r="C297" t="n">
        <v>-1.006672030066087</v>
      </c>
      <c r="D297" t="n">
        <v>-0.4788391062</v>
      </c>
      <c r="E297" t="n">
        <v>-0.1745965679304201</v>
      </c>
      <c r="F297" t="n">
        <v>-9.246405892149999</v>
      </c>
      <c r="G297" t="n">
        <v>-10.08832444204817</v>
      </c>
    </row>
    <row r="298">
      <c r="A298" s="3" t="n">
        <v>45366.42769347222</v>
      </c>
      <c r="B298" t="n">
        <v>-1.2521719119</v>
      </c>
      <c r="C298" t="n">
        <v>-0.5321508672968547</v>
      </c>
      <c r="D298" t="n">
        <v>-0.1029502117</v>
      </c>
      <c r="E298" t="n">
        <v>-0.09389250173251773</v>
      </c>
      <c r="F298" t="n">
        <v>-10.7882760517</v>
      </c>
      <c r="G298" t="n">
        <v>-10.04169105531996</v>
      </c>
    </row>
    <row r="299">
      <c r="A299" s="3" t="n">
        <v>45366.42769403935</v>
      </c>
      <c r="B299" t="n">
        <v>0.4165864919999999</v>
      </c>
      <c r="C299" t="n">
        <v>-0.1248295564890446</v>
      </c>
      <c r="D299" t="n">
        <v>-0.7685373538499999</v>
      </c>
      <c r="E299" t="n">
        <v>-0.2409327031934739</v>
      </c>
      <c r="F299" t="n">
        <v>-9.129088938199999</v>
      </c>
      <c r="G299" t="n">
        <v>-10.3836647823315</v>
      </c>
    </row>
    <row r="300">
      <c r="A300" s="3" t="n">
        <v>45366.42769460648</v>
      </c>
      <c r="B300" t="n">
        <v>0.9576782124000001</v>
      </c>
      <c r="C300" t="n">
        <v>0.08944371153111907</v>
      </c>
      <c r="D300" t="n">
        <v>-0.4070152016</v>
      </c>
      <c r="E300" t="n">
        <v>-0.2067224446913758</v>
      </c>
      <c r="F300" t="n">
        <v>-10.615894758</v>
      </c>
      <c r="G300" t="n">
        <v>-10.11790849913523</v>
      </c>
    </row>
    <row r="301">
      <c r="A301" s="3" t="n">
        <v>45366.42769516203</v>
      </c>
      <c r="B301" t="n">
        <v>0.9169806149</v>
      </c>
      <c r="C301" t="n">
        <v>0.7014119775662025</v>
      </c>
      <c r="D301" t="n">
        <v>0.84036125845</v>
      </c>
      <c r="E301" t="n">
        <v>-0.4301920416198147</v>
      </c>
      <c r="F301" t="n">
        <v>-10.8553143111</v>
      </c>
      <c r="G301" t="n">
        <v>-10.0969586144604</v>
      </c>
    </row>
    <row r="302">
      <c r="A302" s="3" t="n">
        <v>45366.42769572917</v>
      </c>
      <c r="B302" t="n">
        <v>0.11253130875</v>
      </c>
      <c r="C302" t="n">
        <v>0.9651894433796064</v>
      </c>
      <c r="D302" t="n">
        <v>-0.5075725906999999</v>
      </c>
      <c r="E302" t="n">
        <v>-0.471892751975992</v>
      </c>
      <c r="F302" t="n">
        <v>-9.246405892149999</v>
      </c>
      <c r="G302" t="n">
        <v>-10.16107195477544</v>
      </c>
    </row>
    <row r="303">
      <c r="A303" s="3" t="n">
        <v>45366.42769628472</v>
      </c>
      <c r="B303" t="n">
        <v>1.491591465</v>
      </c>
      <c r="C303" t="n">
        <v>0.7661203232258763</v>
      </c>
      <c r="D303" t="n">
        <v>-1.642417742</v>
      </c>
      <c r="E303" t="n">
        <v>-0.4946126798275071</v>
      </c>
      <c r="F303" t="n">
        <v>-11.714827957</v>
      </c>
      <c r="G303" t="n">
        <v>-10.002624539166</v>
      </c>
    </row>
    <row r="304">
      <c r="A304" s="3" t="n">
        <v>45366.42769686343</v>
      </c>
      <c r="B304" t="n">
        <v>0.17956956815</v>
      </c>
      <c r="C304" t="n">
        <v>0.6368107735581603</v>
      </c>
      <c r="D304" t="n">
        <v>0.19153368115</v>
      </c>
      <c r="E304" t="n">
        <v>-0.6102652235370646</v>
      </c>
      <c r="F304" t="n">
        <v>-8.370132681399999</v>
      </c>
      <c r="G304" t="n">
        <v>-10.06395880288325</v>
      </c>
    </row>
    <row r="305">
      <c r="A305" s="3" t="n">
        <v>45366.42769741898</v>
      </c>
      <c r="B305" t="n">
        <v>1.5586297244</v>
      </c>
      <c r="C305" t="n">
        <v>0.8851380566008185</v>
      </c>
      <c r="D305" t="n">
        <v>-1.1947049429</v>
      </c>
      <c r="E305" t="n">
        <v>-0.6134673119256426</v>
      </c>
      <c r="F305" t="n">
        <v>-9.68215457825</v>
      </c>
      <c r="G305" t="n">
        <v>-9.951336102555855</v>
      </c>
    </row>
    <row r="306">
      <c r="A306" s="3" t="n">
        <v>45366.42769854167</v>
      </c>
      <c r="B306" t="n">
        <v>-0.39743410455</v>
      </c>
      <c r="C306" t="n">
        <v>0.9415483533484875</v>
      </c>
      <c r="D306" t="n">
        <v>-0.6943206266499999</v>
      </c>
      <c r="E306" t="n">
        <v>-0.6525389028495356</v>
      </c>
      <c r="F306" t="n">
        <v>-10.4866038844</v>
      </c>
      <c r="G306" t="n">
        <v>-9.728429530777767</v>
      </c>
    </row>
    <row r="307">
      <c r="A307" s="3" t="n">
        <v>45366.42769857639</v>
      </c>
      <c r="B307" t="n">
        <v>0.7565634341999999</v>
      </c>
      <c r="C307" t="n">
        <v>1.037504937742427</v>
      </c>
      <c r="D307" t="n">
        <v>-0.03591195229999999</v>
      </c>
      <c r="E307" t="n">
        <v>-0.6274525777765751</v>
      </c>
      <c r="F307" t="n">
        <v>-9.89044782425</v>
      </c>
      <c r="G307" t="n">
        <v>-9.878153714048629</v>
      </c>
    </row>
    <row r="308">
      <c r="A308" s="3" t="n">
        <v>45366.42769912037</v>
      </c>
      <c r="B308" t="n">
        <v>2.2146357695</v>
      </c>
      <c r="C308" t="n">
        <v>0.8680906471428929</v>
      </c>
      <c r="D308" t="n">
        <v>-1.0271092944</v>
      </c>
      <c r="E308" t="n">
        <v>-0.5744236779550131</v>
      </c>
      <c r="F308" t="n">
        <v>-9.99100521335</v>
      </c>
      <c r="G308" t="n">
        <v>-9.716145250085692</v>
      </c>
    </row>
    <row r="309">
      <c r="A309" s="3" t="n">
        <v>45366.42769967593</v>
      </c>
      <c r="B309" t="n">
        <v>1.84832797205</v>
      </c>
      <c r="C309" t="n">
        <v>1.020096350965154</v>
      </c>
      <c r="D309" t="n">
        <v>0.21548152045</v>
      </c>
      <c r="E309" t="n">
        <v>-0.7115456759148039</v>
      </c>
      <c r="F309" t="n">
        <v>-9.89044782425</v>
      </c>
      <c r="G309" t="n">
        <v>-9.869981482855971</v>
      </c>
    </row>
    <row r="310">
      <c r="A310" s="3" t="n">
        <v>45366.42770024305</v>
      </c>
      <c r="B310" t="n">
        <v>-0.31603890955</v>
      </c>
      <c r="C310" t="n">
        <v>0.9486661067839186</v>
      </c>
      <c r="D310" t="n">
        <v>-1.23780516965</v>
      </c>
      <c r="E310" t="n">
        <v>-0.5579045931935913</v>
      </c>
      <c r="F310" t="n">
        <v>-8.84178351315</v>
      </c>
      <c r="G310" t="n">
        <v>-9.999051535386043</v>
      </c>
    </row>
    <row r="311">
      <c r="A311" s="3" t="n">
        <v>45366.42770081019</v>
      </c>
      <c r="B311" t="n">
        <v>0.9026138726499999</v>
      </c>
      <c r="C311" t="n">
        <v>1.047197473996973</v>
      </c>
      <c r="D311" t="n">
        <v>-1.434124496</v>
      </c>
      <c r="E311" t="n">
        <v>-0.6209011183748269</v>
      </c>
      <c r="F311" t="n">
        <v>-10.9295310383</v>
      </c>
      <c r="G311" t="n">
        <v>-9.842491088395597</v>
      </c>
    </row>
    <row r="312">
      <c r="A312" s="3" t="n">
        <v>45366.42770137732</v>
      </c>
      <c r="B312" t="n">
        <v>0.5961560601499999</v>
      </c>
      <c r="C312" t="n">
        <v>0.9510124335188838</v>
      </c>
      <c r="D312" t="n">
        <v>-0.04549304934999999</v>
      </c>
      <c r="E312" t="n">
        <v>-0.8963966851432426</v>
      </c>
      <c r="F312" t="n">
        <v>-9.48343262265</v>
      </c>
      <c r="G312" t="n">
        <v>-10.13243431942101</v>
      </c>
    </row>
    <row r="313">
      <c r="A313" s="3" t="n">
        <v>45366.42770193287</v>
      </c>
      <c r="B313" t="n">
        <v>1.55144144995</v>
      </c>
      <c r="C313" t="n">
        <v>0.8306492003327528</v>
      </c>
      <c r="D313" t="n">
        <v>-0.5123582359</v>
      </c>
      <c r="E313" t="n">
        <v>-0.7549326728845009</v>
      </c>
      <c r="F313" t="n">
        <v>-10.05804347275</v>
      </c>
      <c r="G313" t="n">
        <v>-10.2432426066238</v>
      </c>
    </row>
    <row r="314">
      <c r="A314" s="3" t="n">
        <v>45366.4277025</v>
      </c>
      <c r="B314" t="n">
        <v>0.86430909775</v>
      </c>
      <c r="C314" t="n">
        <v>1.043888929736483</v>
      </c>
      <c r="D314" t="n">
        <v>-0.612915625</v>
      </c>
      <c r="E314" t="n">
        <v>-0.7482353024176012</v>
      </c>
      <c r="F314" t="n">
        <v>-11.65497797205</v>
      </c>
      <c r="G314" t="n">
        <v>-10.11618924937649</v>
      </c>
    </row>
    <row r="315">
      <c r="A315" s="3" t="n">
        <v>45366.42770305555</v>
      </c>
      <c r="B315" t="n">
        <v>1.09894300565</v>
      </c>
      <c r="C315" t="n">
        <v>1.538764514649422</v>
      </c>
      <c r="D315" t="n">
        <v>-1.11329994125</v>
      </c>
      <c r="E315" t="n">
        <v>-0.5567217374727288</v>
      </c>
      <c r="F315" t="n">
        <v>-8.844176335749999</v>
      </c>
      <c r="G315" t="n">
        <v>-10.40991704722555</v>
      </c>
    </row>
    <row r="316">
      <c r="A316" s="3" t="n">
        <v>45366.42770363426</v>
      </c>
      <c r="B316" t="n">
        <v>1.54665580475</v>
      </c>
      <c r="C316" t="n">
        <v>1.161149672608745</v>
      </c>
      <c r="D316" t="n">
        <v>-1.30723625165</v>
      </c>
      <c r="E316" t="n">
        <v>-0.4545525831554791</v>
      </c>
      <c r="F316" t="n">
        <v>-11.3772438374</v>
      </c>
      <c r="G316" t="n">
        <v>-10.15212401528185</v>
      </c>
    </row>
    <row r="317">
      <c r="A317" s="3" t="n">
        <v>45366.42770418982</v>
      </c>
      <c r="B317" t="n">
        <v>0.7038919170499999</v>
      </c>
      <c r="C317" t="n">
        <v>0.7829431169660862</v>
      </c>
      <c r="D317" t="n">
        <v>0.83557561325</v>
      </c>
      <c r="E317" t="n">
        <v>-0.4747050888902111</v>
      </c>
      <c r="F317" t="n">
        <v>-9.30626568375</v>
      </c>
      <c r="G317" t="n">
        <v>-10.17677555601215</v>
      </c>
    </row>
    <row r="318">
      <c r="A318" s="3" t="n">
        <v>45366.42770475694</v>
      </c>
      <c r="B318" t="n">
        <v>1.10851429605</v>
      </c>
      <c r="C318" t="n">
        <v>0.3108212917041968</v>
      </c>
      <c r="D318" t="n">
        <v>-0.5099654133</v>
      </c>
      <c r="E318" t="n">
        <v>-0.2843743796662013</v>
      </c>
      <c r="F318" t="n">
        <v>-9.543292414250001</v>
      </c>
      <c r="G318" t="n">
        <v>-10.24214977092089</v>
      </c>
    </row>
    <row r="319">
      <c r="A319" s="3" t="n">
        <v>45366.42770532407</v>
      </c>
      <c r="B319" t="n">
        <v>0.3016721673</v>
      </c>
      <c r="C319" t="n">
        <v>-0.4260459774462715</v>
      </c>
      <c r="D319" t="n">
        <v>-0.3687104267</v>
      </c>
      <c r="E319" t="n">
        <v>-0.1389474978565272</v>
      </c>
      <c r="F319" t="n">
        <v>-11.7890446842</v>
      </c>
      <c r="G319" t="n">
        <v>-9.988934272891402</v>
      </c>
    </row>
    <row r="320">
      <c r="A320" s="3" t="n">
        <v>45366.4277058912</v>
      </c>
      <c r="B320" t="n">
        <v>-2.97120901035</v>
      </c>
      <c r="C320" t="n">
        <v>-1.172121965258628</v>
      </c>
      <c r="D320" t="n">
        <v>0.1292908736</v>
      </c>
      <c r="E320" t="n">
        <v>-0.1331543508101402</v>
      </c>
      <c r="F320" t="n">
        <v>-8.762781140749999</v>
      </c>
      <c r="G320" t="n">
        <v>-10.04682553380434</v>
      </c>
    </row>
    <row r="321">
      <c r="A321" s="3" t="n">
        <v>45366.42770644676</v>
      </c>
      <c r="B321" t="n">
        <v>-1.2569575571</v>
      </c>
      <c r="C321" t="n">
        <v>-1.738575579882522</v>
      </c>
      <c r="D321" t="n">
        <v>-0.2370267305</v>
      </c>
      <c r="E321" t="n">
        <v>-0.1087432901684152</v>
      </c>
      <c r="F321" t="n">
        <v>-10.46266585175</v>
      </c>
      <c r="G321" t="n">
        <v>-10.00063749242648</v>
      </c>
    </row>
    <row r="322">
      <c r="A322" s="3" t="n">
        <v>45366.42770701389</v>
      </c>
      <c r="B322" t="n">
        <v>-1.8076205679</v>
      </c>
      <c r="C322" t="n">
        <v>-1.942964201889166</v>
      </c>
      <c r="D322" t="n">
        <v>-0.09097629205</v>
      </c>
      <c r="E322" t="n">
        <v>-0.1859380158037302</v>
      </c>
      <c r="F322" t="n">
        <v>-10.697289953</v>
      </c>
      <c r="G322" t="n">
        <v>-9.979880654742919</v>
      </c>
    </row>
    <row r="323">
      <c r="A323" s="3" t="n">
        <v>45366.42770758102</v>
      </c>
      <c r="B323" t="n">
        <v>-3.32793571075</v>
      </c>
      <c r="C323" t="n">
        <v>-2.141966732832057</v>
      </c>
      <c r="D323" t="n">
        <v>-0.35434368445</v>
      </c>
      <c r="E323" t="n">
        <v>-0.1823272712798374</v>
      </c>
      <c r="F323" t="n">
        <v>-8.49223528055</v>
      </c>
      <c r="G323" t="n">
        <v>-9.975342164554107</v>
      </c>
    </row>
    <row r="324">
      <c r="A324" s="3" t="n">
        <v>45366.42770814815</v>
      </c>
      <c r="B324" t="n">
        <v>-1.3239958165</v>
      </c>
      <c r="C324" t="n">
        <v>-2.092972275104901</v>
      </c>
      <c r="D324" t="n">
        <v>-0.45968671875</v>
      </c>
      <c r="E324" t="n">
        <v>-0.09840758397354338</v>
      </c>
      <c r="F324" t="n">
        <v>-10.37407257565</v>
      </c>
      <c r="G324" t="n">
        <v>-9.986465191586507</v>
      </c>
    </row>
    <row r="325">
      <c r="A325" s="3" t="n">
        <v>45366.4277087037</v>
      </c>
      <c r="B325" t="n">
        <v>-1.1970977655</v>
      </c>
      <c r="C325" t="n">
        <v>-1.672340277097674</v>
      </c>
      <c r="D325" t="n">
        <v>0.6009417053499999</v>
      </c>
      <c r="E325" t="n">
        <v>-0.2642955038141034</v>
      </c>
      <c r="F325" t="n">
        <v>-11.0013549429</v>
      </c>
      <c r="G325" t="n">
        <v>-10.24276713268441</v>
      </c>
    </row>
    <row r="326">
      <c r="A326" s="3" t="n">
        <v>45366.42770927084</v>
      </c>
      <c r="B326" t="n">
        <v>-1.27371712195</v>
      </c>
      <c r="C326" t="n">
        <v>-1.40236557996737</v>
      </c>
      <c r="D326" t="n">
        <v>-0.1053430343</v>
      </c>
      <c r="E326" t="n">
        <v>0.08648523495850842</v>
      </c>
      <c r="F326" t="n">
        <v>-9.014164806849999</v>
      </c>
      <c r="G326" t="n">
        <v>-10.34030990271203</v>
      </c>
    </row>
    <row r="327">
      <c r="A327" s="3" t="n">
        <v>45366.42770983796</v>
      </c>
      <c r="B327" t="n">
        <v>-2.0853448959</v>
      </c>
      <c r="C327" t="n">
        <v>-1.555678014187301</v>
      </c>
      <c r="D327" t="n">
        <v>-0.7278397563499999</v>
      </c>
      <c r="E327" t="n">
        <v>0.2765311170053621</v>
      </c>
      <c r="F327" t="n">
        <v>-11.6142705679</v>
      </c>
      <c r="G327" t="n">
        <v>-10.23741037013336</v>
      </c>
    </row>
    <row r="328">
      <c r="A328" s="3" t="n">
        <v>45366.42771040509</v>
      </c>
      <c r="B328" t="n">
        <v>-1.4556795127</v>
      </c>
      <c r="C328" t="n">
        <v>-1.131620157868768</v>
      </c>
      <c r="D328" t="n">
        <v>0.9744377772499999</v>
      </c>
      <c r="E328" t="n">
        <v>0.2804220025449892</v>
      </c>
      <c r="F328" t="n">
        <v>-10.46266585175</v>
      </c>
      <c r="G328" t="n">
        <v>-10.71266767171367</v>
      </c>
    </row>
    <row r="329">
      <c r="A329" s="3" t="n">
        <v>45366.42771096065</v>
      </c>
      <c r="B329" t="n">
        <v>-0.28969824765</v>
      </c>
      <c r="C329" t="n">
        <v>-1.161556088530306</v>
      </c>
      <c r="D329" t="n">
        <v>-0.2992793447</v>
      </c>
      <c r="E329" t="n">
        <v>0.3219219623177167</v>
      </c>
      <c r="F329" t="n">
        <v>-9.9072073891</v>
      </c>
      <c r="G329" t="n">
        <v>-10.54672552955656</v>
      </c>
    </row>
    <row r="330">
      <c r="A330" s="3" t="n">
        <v>45366.42771152778</v>
      </c>
      <c r="B330" t="n">
        <v>-0.87148756555</v>
      </c>
      <c r="C330" t="n">
        <v>-1.093664970610842</v>
      </c>
      <c r="D330" t="n">
        <v>2.05901404065</v>
      </c>
      <c r="E330" t="n">
        <v>0.1941585030293712</v>
      </c>
      <c r="F330" t="n">
        <v>-11.1066979772</v>
      </c>
      <c r="G330" t="n">
        <v>-10.42527951877008</v>
      </c>
    </row>
    <row r="331">
      <c r="A331" s="3" t="n">
        <v>45366.42771265046</v>
      </c>
      <c r="B331" t="n">
        <v>-3.258504628749999</v>
      </c>
      <c r="C331" t="n">
        <v>-1.154317226396274</v>
      </c>
      <c r="D331" t="n">
        <v>-0.6703727873499999</v>
      </c>
      <c r="E331" t="n">
        <v>0.2331018531455719</v>
      </c>
      <c r="F331" t="n">
        <v>-9.246405892149999</v>
      </c>
      <c r="G331" t="n">
        <v>-10.41769520653161</v>
      </c>
    </row>
    <row r="332">
      <c r="A332" s="3" t="n">
        <v>45366.42771268519</v>
      </c>
      <c r="B332" t="n">
        <v>1.642417742</v>
      </c>
      <c r="C332" t="n">
        <v>-1.107030291594642</v>
      </c>
      <c r="D332" t="n">
        <v>-0.69910627185</v>
      </c>
      <c r="E332" t="n">
        <v>0.1326629439219119</v>
      </c>
      <c r="F332" t="n">
        <v>-12.2295790155</v>
      </c>
      <c r="G332" t="n">
        <v>-10.06751566798045</v>
      </c>
    </row>
    <row r="333">
      <c r="A333" s="3" t="n">
        <v>45366.42771321759</v>
      </c>
      <c r="B333" t="n">
        <v>-1.8052277453</v>
      </c>
      <c r="C333" t="n">
        <v>-1.15167562577308</v>
      </c>
      <c r="D333" t="n">
        <v>0.39504128195</v>
      </c>
      <c r="E333" t="n">
        <v>-0.2291402865761079</v>
      </c>
      <c r="F333" t="n">
        <v>-8.8944550303</v>
      </c>
      <c r="G333" t="n">
        <v>-10.17939461734187</v>
      </c>
    </row>
    <row r="334">
      <c r="A334" s="3" t="n">
        <v>45366.42771380787</v>
      </c>
      <c r="B334" t="n">
        <v>-1.52270796545</v>
      </c>
      <c r="C334" t="n">
        <v>-0.8973721382173685</v>
      </c>
      <c r="D334" t="n">
        <v>-0.45250825095</v>
      </c>
      <c r="E334" t="n">
        <v>-0.2316461256740099</v>
      </c>
      <c r="F334" t="n">
        <v>-9.68694022345</v>
      </c>
      <c r="G334" t="n">
        <v>-10.20284071733919</v>
      </c>
    </row>
    <row r="335">
      <c r="A335" s="3" t="n">
        <v>45366.42771547454</v>
      </c>
      <c r="B335" t="n">
        <v>-1.3000479772</v>
      </c>
      <c r="C335" t="n">
        <v>-0.233759698771912</v>
      </c>
      <c r="D335" t="n">
        <v>-0.1053430343</v>
      </c>
      <c r="E335" t="n">
        <v>-0.2809644085850824</v>
      </c>
      <c r="F335" t="n">
        <v>-10.1490197648</v>
      </c>
      <c r="G335" t="n">
        <v>-9.941716533263548</v>
      </c>
    </row>
    <row r="336">
      <c r="A336" s="3" t="n">
        <v>45366.42771552083</v>
      </c>
      <c r="B336" t="n">
        <v>0.2705458602</v>
      </c>
      <c r="C336" t="n">
        <v>-0.04985856303403284</v>
      </c>
      <c r="D336" t="n">
        <v>-0.5434845429999999</v>
      </c>
      <c r="E336" t="n">
        <v>-0.3526563463075767</v>
      </c>
      <c r="F336" t="n">
        <v>-10.2567556217</v>
      </c>
      <c r="G336" t="n">
        <v>-9.998335032734293</v>
      </c>
    </row>
    <row r="337">
      <c r="A337" s="3" t="n">
        <v>45366.42771659722</v>
      </c>
      <c r="B337" t="n">
        <v>0.6943206266499999</v>
      </c>
      <c r="C337" t="n">
        <v>-0.0105973082988346</v>
      </c>
      <c r="D337" t="n">
        <v>-0.53151062335</v>
      </c>
      <c r="E337" t="n">
        <v>-0.5098193422195818</v>
      </c>
      <c r="F337" t="n">
        <v>-10.5249086593</v>
      </c>
      <c r="G337" t="n">
        <v>-10.04517609642112</v>
      </c>
    </row>
    <row r="338">
      <c r="A338" s="3" t="n">
        <v>45366.42771663194</v>
      </c>
      <c r="B338" t="n">
        <v>1.62565817715</v>
      </c>
      <c r="C338" t="n">
        <v>0.5301729185683</v>
      </c>
      <c r="D338" t="n">
        <v>0.2035076008</v>
      </c>
      <c r="E338" t="n">
        <v>-0.5669902143956892</v>
      </c>
      <c r="F338" t="n">
        <v>-9.75397848285</v>
      </c>
      <c r="G338" t="n">
        <v>-10.07933604155108</v>
      </c>
    </row>
    <row r="339">
      <c r="A339" s="3" t="n">
        <v>45366.42771717592</v>
      </c>
      <c r="B339" t="n">
        <v>0.6943206266499999</v>
      </c>
      <c r="C339" t="n">
        <v>0.8484789015769255</v>
      </c>
      <c r="D339" t="n">
        <v>-0.6679799647499999</v>
      </c>
      <c r="E339" t="n">
        <v>-0.6920196070952234</v>
      </c>
      <c r="F339" t="n">
        <v>-9.370901313899999</v>
      </c>
      <c r="G339" t="n">
        <v>-10.16887045887987</v>
      </c>
    </row>
    <row r="340">
      <c r="A340" s="3" t="n">
        <v>45366.42771773148</v>
      </c>
      <c r="B340" t="n">
        <v>-1.2545647345</v>
      </c>
      <c r="C340" t="n">
        <v>0.7139908463667852</v>
      </c>
      <c r="D340" t="n">
        <v>-2.49715554935</v>
      </c>
      <c r="E340" t="n">
        <v>-0.6408056918813537</v>
      </c>
      <c r="F340" t="n">
        <v>-10.7906688743</v>
      </c>
      <c r="G340" t="n">
        <v>-9.931191711881146</v>
      </c>
    </row>
    <row r="341">
      <c r="A341" s="3" t="n">
        <v>45366.4277194213</v>
      </c>
      <c r="B341" t="n">
        <v>2.0446472984</v>
      </c>
      <c r="C341" t="n">
        <v>0.6604649848412607</v>
      </c>
      <c r="D341" t="n">
        <v>0.4333460568499999</v>
      </c>
      <c r="E341" t="n">
        <v>-0.7983434435511678</v>
      </c>
      <c r="F341" t="n">
        <v>-10.54406104675</v>
      </c>
      <c r="G341" t="n">
        <v>-9.965470205465412</v>
      </c>
    </row>
    <row r="342">
      <c r="A342" s="3" t="n">
        <v>45366.42771945602</v>
      </c>
      <c r="B342" t="n">
        <v>0.1292908736</v>
      </c>
      <c r="C342" t="n">
        <v>0.805730959869233</v>
      </c>
      <c r="D342" t="n">
        <v>-0.21308869785</v>
      </c>
      <c r="E342" t="n">
        <v>-0.7055332622325194</v>
      </c>
      <c r="F342" t="n">
        <v>-8.078031804499998</v>
      </c>
      <c r="G342" t="n">
        <v>-9.89238755218884</v>
      </c>
    </row>
    <row r="343">
      <c r="A343" s="3" t="n">
        <v>45366.42771949074</v>
      </c>
      <c r="B343" t="n">
        <v>1.422160383</v>
      </c>
      <c r="C343" t="n">
        <v>0.6287510330989527</v>
      </c>
      <c r="D343" t="n">
        <v>-1.5275034173</v>
      </c>
      <c r="E343" t="n">
        <v>-0.7192446733818202</v>
      </c>
      <c r="F343" t="n">
        <v>-11.6046992775</v>
      </c>
      <c r="G343" t="n">
        <v>-9.755784186572171</v>
      </c>
    </row>
    <row r="344">
      <c r="A344" s="3" t="n">
        <v>45366.42771998842</v>
      </c>
      <c r="B344" t="n">
        <v>-0.2370267305</v>
      </c>
      <c r="C344" t="n">
        <v>0.8771841090931261</v>
      </c>
      <c r="D344" t="n">
        <v>0.1747741163</v>
      </c>
      <c r="E344" t="n">
        <v>-0.5717302552442907</v>
      </c>
      <c r="F344" t="n">
        <v>-8.46828744125</v>
      </c>
      <c r="G344" t="n">
        <v>-9.821354077294433</v>
      </c>
    </row>
    <row r="345">
      <c r="A345" s="3" t="n">
        <v>45366.42772055556</v>
      </c>
      <c r="B345" t="n">
        <v>2.0398616532</v>
      </c>
      <c r="C345" t="n">
        <v>0.8212189748212144</v>
      </c>
      <c r="D345" t="n">
        <v>-1.6065057897</v>
      </c>
      <c r="E345" t="n">
        <v>-0.4617465267178333</v>
      </c>
      <c r="F345" t="n">
        <v>-10.5560349664</v>
      </c>
      <c r="G345" t="n">
        <v>-9.395403560385224</v>
      </c>
    </row>
    <row r="346">
      <c r="A346" s="3" t="n">
        <v>45366.42772167824</v>
      </c>
      <c r="B346" t="n">
        <v>0.7254469337499999</v>
      </c>
      <c r="C346" t="n">
        <v>0.4999424683762251</v>
      </c>
      <c r="D346" t="n">
        <v>0.52433215555</v>
      </c>
      <c r="E346" t="n">
        <v>-0.7479906390727293</v>
      </c>
      <c r="F346" t="n">
        <v>-8.827416770899999</v>
      </c>
      <c r="G346" t="n">
        <v>-9.441893939182425</v>
      </c>
    </row>
    <row r="347">
      <c r="A347" s="3" t="n">
        <v>45366.42772171296</v>
      </c>
      <c r="B347" t="n">
        <v>-0.8164232258</v>
      </c>
      <c r="C347" t="n">
        <v>0.4398074047965047</v>
      </c>
      <c r="D347" t="n">
        <v>-1.1899192977</v>
      </c>
      <c r="E347" t="n">
        <v>-0.6309589694863653</v>
      </c>
      <c r="F347" t="n">
        <v>-9.1554296001</v>
      </c>
      <c r="G347" t="n">
        <v>-9.361038658556204</v>
      </c>
    </row>
    <row r="348">
      <c r="A348" s="3" t="n">
        <v>45366.42772224537</v>
      </c>
      <c r="B348" t="n">
        <v>1.2976551546</v>
      </c>
      <c r="C348" t="n">
        <v>0.4008180388610733</v>
      </c>
      <c r="D348" t="n">
        <v>-0.6224967220500001</v>
      </c>
      <c r="E348" t="n">
        <v>-0.4549270188827518</v>
      </c>
      <c r="F348" t="n">
        <v>-10.33816062335</v>
      </c>
      <c r="G348" t="n">
        <v>-9.279808256422985</v>
      </c>
    </row>
    <row r="349">
      <c r="A349" s="3" t="n">
        <v>45366.4277228125</v>
      </c>
      <c r="B349" t="n">
        <v>-0.5051797681</v>
      </c>
      <c r="C349" t="n">
        <v>0.4380813658185326</v>
      </c>
      <c r="D349" t="n">
        <v>-0.5075725906999999</v>
      </c>
      <c r="E349" t="n">
        <v>-0.5948407117871812</v>
      </c>
      <c r="F349" t="n">
        <v>-7.996636609499999</v>
      </c>
      <c r="G349" t="n">
        <v>-9.763453969823104</v>
      </c>
    </row>
    <row r="350">
      <c r="A350" s="3" t="n">
        <v>45366.42772337963</v>
      </c>
      <c r="B350" t="n">
        <v>0.94091864755</v>
      </c>
      <c r="C350" t="n">
        <v>0.3138397054243597</v>
      </c>
      <c r="D350" t="n">
        <v>-0.58897759235</v>
      </c>
      <c r="E350" t="n">
        <v>-0.4850486815518661</v>
      </c>
      <c r="F350" t="n">
        <v>-10.63504714545</v>
      </c>
      <c r="G350" t="n">
        <v>-9.94683036977835</v>
      </c>
    </row>
    <row r="351">
      <c r="A351" s="3" t="n">
        <v>45366.42772394676</v>
      </c>
      <c r="B351" t="n">
        <v>0.06703825939999999</v>
      </c>
      <c r="C351" t="n">
        <v>0.7762779552867155</v>
      </c>
      <c r="D351" t="n">
        <v>-0.29448389285</v>
      </c>
      <c r="E351" t="n">
        <v>-0.7212042203545475</v>
      </c>
      <c r="F351" t="n">
        <v>-9.4379395733</v>
      </c>
      <c r="G351" t="n">
        <v>-10.08221640781355</v>
      </c>
    </row>
    <row r="352">
      <c r="A352" s="3" t="n">
        <v>45366.42772450231</v>
      </c>
      <c r="B352" t="n">
        <v>1.5059484006</v>
      </c>
      <c r="C352" t="n">
        <v>0.8024527042130559</v>
      </c>
      <c r="D352" t="n">
        <v>-0.45250825095</v>
      </c>
      <c r="E352" t="n">
        <v>-0.6282704843896287</v>
      </c>
      <c r="F352" t="n">
        <v>-11.8919948959</v>
      </c>
      <c r="G352" t="n">
        <v>-10.36525054531308</v>
      </c>
    </row>
    <row r="353">
      <c r="A353" s="3" t="n">
        <v>45366.42772506944</v>
      </c>
      <c r="B353" t="n">
        <v>0.01197391965</v>
      </c>
      <c r="C353" t="n">
        <v>0.368940825826691</v>
      </c>
      <c r="D353" t="n">
        <v>-1.06781669855</v>
      </c>
      <c r="E353" t="n">
        <v>-0.5912080223122393</v>
      </c>
      <c r="F353" t="n">
        <v>-10.2208436694</v>
      </c>
      <c r="G353" t="n">
        <v>-10.25277329886437</v>
      </c>
    </row>
    <row r="354">
      <c r="A354" s="3" t="n">
        <v>45366.42772564815</v>
      </c>
      <c r="B354" t="n">
        <v>0.7948780157499999</v>
      </c>
      <c r="C354" t="n">
        <v>-0.01265179004417252</v>
      </c>
      <c r="D354" t="n">
        <v>-0.5937632375499999</v>
      </c>
      <c r="E354" t="n">
        <v>-0.5066851688826354</v>
      </c>
      <c r="F354" t="n">
        <v>-10.0460695531</v>
      </c>
      <c r="G354" t="n">
        <v>-10.24664501126868</v>
      </c>
    </row>
    <row r="355">
      <c r="A355" s="3" t="n">
        <v>45366.42772620371</v>
      </c>
      <c r="B355" t="n">
        <v>0.29448389285</v>
      </c>
      <c r="C355" t="n">
        <v>-0.5715879788116567</v>
      </c>
      <c r="D355" t="n">
        <v>-0.7781184509</v>
      </c>
      <c r="E355" t="n">
        <v>-0.4742657098234279</v>
      </c>
      <c r="F355" t="n">
        <v>-8.8920622077</v>
      </c>
      <c r="G355" t="n">
        <v>-10.04988607725865</v>
      </c>
    </row>
    <row r="356">
      <c r="A356" s="3" t="n">
        <v>45366.42772677083</v>
      </c>
      <c r="B356" t="n">
        <v>-2.6192581485</v>
      </c>
      <c r="C356" t="n">
        <v>-1.226901432112824</v>
      </c>
      <c r="D356" t="n">
        <v>-0.08619064685</v>
      </c>
      <c r="E356" t="n">
        <v>-0.3539359198283226</v>
      </c>
      <c r="F356" t="n">
        <v>-11.2647223353</v>
      </c>
      <c r="G356" t="n">
        <v>-9.65306361964117</v>
      </c>
    </row>
    <row r="357">
      <c r="A357" s="3" t="n">
        <v>45366.42772732639</v>
      </c>
      <c r="B357" t="n">
        <v>-2.09971163815</v>
      </c>
      <c r="C357" t="n">
        <v>-1.968015003572616</v>
      </c>
      <c r="D357" t="n">
        <v>0.36391497485</v>
      </c>
      <c r="E357" t="n">
        <v>-0.3365221897031478</v>
      </c>
      <c r="F357" t="n">
        <v>-8.2767537601</v>
      </c>
      <c r="G357" t="n">
        <v>-9.479722508644667</v>
      </c>
    </row>
    <row r="358">
      <c r="A358" s="3" t="n">
        <v>45366.42772789352</v>
      </c>
      <c r="B358" t="n">
        <v>-2.30561206155</v>
      </c>
      <c r="C358" t="n">
        <v>-2.026397991404318</v>
      </c>
      <c r="D358" t="n">
        <v>-0.33039584515</v>
      </c>
      <c r="E358" t="n">
        <v>-0.03222881229696974</v>
      </c>
      <c r="F358" t="n">
        <v>-9.9072073891</v>
      </c>
      <c r="G358" t="n">
        <v>-9.850930042180797</v>
      </c>
    </row>
    <row r="359">
      <c r="A359" s="3" t="n">
        <v>45366.42772846065</v>
      </c>
      <c r="B359" t="n">
        <v>-1.62326535455</v>
      </c>
      <c r="C359" t="n">
        <v>-2.23237163321912</v>
      </c>
      <c r="D359" t="n">
        <v>-0.4070152016</v>
      </c>
      <c r="E359" t="n">
        <v>0.1039508100305365</v>
      </c>
      <c r="F359" t="n">
        <v>-10.50097062665</v>
      </c>
      <c r="G359" t="n">
        <v>-9.885280245464479</v>
      </c>
    </row>
    <row r="360">
      <c r="A360" s="3" t="n">
        <v>45366.42772901621</v>
      </c>
      <c r="B360" t="n">
        <v>-3.026273350099999</v>
      </c>
      <c r="C360" t="n">
        <v>-1.997616730917139</v>
      </c>
      <c r="D360" t="n">
        <v>0.24900065015</v>
      </c>
      <c r="E360" t="n">
        <v>0.08713624564696995</v>
      </c>
      <c r="F360" t="n">
        <v>-8.394070714049999</v>
      </c>
      <c r="G360" t="n">
        <v>-10.05101023023546</v>
      </c>
    </row>
    <row r="361">
      <c r="A361" s="3" t="n">
        <v>45366.42772958333</v>
      </c>
      <c r="B361" t="n">
        <v>-1.37906015625</v>
      </c>
      <c r="C361" t="n">
        <v>-1.780482321325996</v>
      </c>
      <c r="D361" t="n">
        <v>-0.29209107025</v>
      </c>
      <c r="E361" t="n">
        <v>0.07072281668111907</v>
      </c>
      <c r="F361" t="n">
        <v>-12.0811455611</v>
      </c>
      <c r="G361" t="n">
        <v>-10.0344567421914</v>
      </c>
    </row>
    <row r="362">
      <c r="A362" s="3" t="n">
        <v>45366.42773070602</v>
      </c>
      <c r="B362" t="n">
        <v>-0.35195086185</v>
      </c>
      <c r="C362" t="n">
        <v>-1.666253570612359</v>
      </c>
      <c r="D362" t="n">
        <v>1.3575149462</v>
      </c>
      <c r="E362" t="n">
        <v>0.05648628114067615</v>
      </c>
      <c r="F362" t="n">
        <v>-10.2878819288</v>
      </c>
      <c r="G362" t="n">
        <v>-10.28206967135877</v>
      </c>
    </row>
    <row r="363">
      <c r="A363" s="3" t="n">
        <v>45366.42773074074</v>
      </c>
      <c r="B363" t="n">
        <v>-2.2864596741</v>
      </c>
      <c r="C363" t="n">
        <v>-1.49824080802716</v>
      </c>
      <c r="D363" t="n">
        <v>-0.2705458602</v>
      </c>
      <c r="E363" t="n">
        <v>0.2851063123616558</v>
      </c>
      <c r="F363" t="n">
        <v>-9.0931769859</v>
      </c>
      <c r="G363" t="n">
        <v>-10.35894491508173</v>
      </c>
    </row>
    <row r="364">
      <c r="A364" s="3" t="n">
        <v>45366.42773185185</v>
      </c>
      <c r="B364" t="n">
        <v>-1.44370559305</v>
      </c>
      <c r="C364" t="n">
        <v>-1.608887662683804</v>
      </c>
      <c r="D364" t="n">
        <v>-0.4118008468</v>
      </c>
      <c r="E364" t="n">
        <v>0.3925764753386958</v>
      </c>
      <c r="F364" t="n">
        <v>-10.67574474295</v>
      </c>
      <c r="G364" t="n">
        <v>-10.12038983303779</v>
      </c>
    </row>
    <row r="365">
      <c r="A365" s="3" t="n">
        <v>45366.42773188657</v>
      </c>
      <c r="B365" t="n">
        <v>-2.4468768548</v>
      </c>
      <c r="C365" t="n">
        <v>-1.400033700325179</v>
      </c>
      <c r="D365" t="n">
        <v>0.682346707</v>
      </c>
      <c r="E365" t="n">
        <v>0.3247279443398611</v>
      </c>
      <c r="F365" t="n">
        <v>-10.19929845935</v>
      </c>
      <c r="G365" t="n">
        <v>-10.34818459694339</v>
      </c>
    </row>
    <row r="366">
      <c r="A366" s="3" t="n">
        <v>45366.42773240741</v>
      </c>
      <c r="B366" t="n">
        <v>-0.6679799647499999</v>
      </c>
      <c r="C366" t="n">
        <v>-1.76218992450455</v>
      </c>
      <c r="D366" t="n">
        <v>0.32561019995</v>
      </c>
      <c r="E366" t="n">
        <v>0.3347174460726117</v>
      </c>
      <c r="F366" t="n">
        <v>-9.947904986600001</v>
      </c>
      <c r="G366" t="n">
        <v>-9.943196354462614</v>
      </c>
    </row>
    <row r="367">
      <c r="A367" s="3" t="n">
        <v>45366.42773297454</v>
      </c>
      <c r="B367" t="n">
        <v>-1.75255622815</v>
      </c>
      <c r="C367" t="n">
        <v>-2.050493090469586</v>
      </c>
      <c r="D367" t="n">
        <v>1.029502117</v>
      </c>
      <c r="E367" t="n">
        <v>0.3157870912367141</v>
      </c>
      <c r="F367" t="n">
        <v>-10.85051885925</v>
      </c>
      <c r="G367" t="n">
        <v>-9.905866804043502</v>
      </c>
    </row>
    <row r="368">
      <c r="A368" s="3" t="n">
        <v>45366.42773353009</v>
      </c>
      <c r="B368" t="n">
        <v>-2.3750529502</v>
      </c>
      <c r="C368" t="n">
        <v>-1.810392215217487</v>
      </c>
      <c r="D368" t="n">
        <v>0.0766095498</v>
      </c>
      <c r="E368" t="n">
        <v>0.4813834632588592</v>
      </c>
      <c r="F368" t="n">
        <v>-8.504209200199998</v>
      </c>
      <c r="G368" t="n">
        <v>-10.06582117486961</v>
      </c>
    </row>
    <row r="369">
      <c r="A369" s="3" t="n">
        <v>45366.42773409723</v>
      </c>
      <c r="B369" t="n">
        <v>-0.9504997445999999</v>
      </c>
      <c r="C369" t="n">
        <v>-1.595744397173431</v>
      </c>
      <c r="D369" t="n">
        <v>-0.11970977655</v>
      </c>
      <c r="E369" t="n">
        <v>0.4348059218592087</v>
      </c>
      <c r="F369" t="n">
        <v>-11.3437247077</v>
      </c>
      <c r="G369" t="n">
        <v>-9.781630927058302</v>
      </c>
    </row>
    <row r="370">
      <c r="A370" s="3" t="n">
        <v>45366.42773466435</v>
      </c>
      <c r="B370" t="n">
        <v>-2.9233231384</v>
      </c>
      <c r="C370" t="n">
        <v>-1.372016604180307</v>
      </c>
      <c r="D370" t="n">
        <v>0.4716606384</v>
      </c>
      <c r="E370" t="n">
        <v>0.1177683798805365</v>
      </c>
      <c r="F370" t="n">
        <v>-8.676590493899999</v>
      </c>
      <c r="G370" t="n">
        <v>-9.922286062136973</v>
      </c>
    </row>
    <row r="371">
      <c r="A371" s="3" t="n">
        <v>45366.42773523148</v>
      </c>
      <c r="B371" t="n">
        <v>-1.1659714584</v>
      </c>
      <c r="C371" t="n">
        <v>-1.180089811235318</v>
      </c>
      <c r="D371" t="n">
        <v>0.4405343312999999</v>
      </c>
      <c r="E371" t="n">
        <v>-0.1405978724720284</v>
      </c>
      <c r="F371" t="n">
        <v>-9.619901964049999</v>
      </c>
      <c r="G371" t="n">
        <v>-9.96020881201413</v>
      </c>
    </row>
    <row r="372">
      <c r="A372" s="3" t="n">
        <v>45366.42773635417</v>
      </c>
      <c r="B372" t="n">
        <v>0.6416491095</v>
      </c>
      <c r="C372" t="n">
        <v>-0.5831567855215635</v>
      </c>
      <c r="D372" t="n">
        <v>-0.4429271538999999</v>
      </c>
      <c r="E372" t="n">
        <v>-0.2120998720713292</v>
      </c>
      <c r="F372" t="n">
        <v>-11.1689505914</v>
      </c>
      <c r="G372" t="n">
        <v>-9.702527653602123</v>
      </c>
    </row>
    <row r="373">
      <c r="A373" s="3" t="n">
        <v>45366.42773637731</v>
      </c>
      <c r="B373" t="n">
        <v>0.18196239075</v>
      </c>
      <c r="C373" t="n">
        <v>0.004835295651748325</v>
      </c>
      <c r="D373" t="n">
        <v>-0.4668651865499999</v>
      </c>
      <c r="E373" t="n">
        <v>-0.2688362799353154</v>
      </c>
      <c r="F373" t="n">
        <v>-9.14824132565</v>
      </c>
      <c r="G373" t="n">
        <v>-10.01212752590585</v>
      </c>
    </row>
    <row r="374">
      <c r="A374" s="3" t="n">
        <v>45366.42773804398</v>
      </c>
      <c r="B374" t="n">
        <v>-0.4453199764999999</v>
      </c>
      <c r="C374" t="n">
        <v>0.5970066784557128</v>
      </c>
      <c r="D374" t="n">
        <v>-1.0582356015</v>
      </c>
      <c r="E374" t="n">
        <v>-0.4815970150637543</v>
      </c>
      <c r="F374" t="n">
        <v>-10.77390930945</v>
      </c>
      <c r="G374" t="n">
        <v>-10.03076269829082</v>
      </c>
    </row>
    <row r="375">
      <c r="A375" s="3" t="n">
        <v>45366.42773809028</v>
      </c>
      <c r="B375" t="n">
        <v>1.11090711865</v>
      </c>
      <c r="C375" t="n">
        <v>1.102327511444176</v>
      </c>
      <c r="D375" t="n">
        <v>-0.3687104267</v>
      </c>
      <c r="E375" t="n">
        <v>-0.5533963687497685</v>
      </c>
      <c r="F375" t="n">
        <v>-9.2559869892</v>
      </c>
      <c r="G375" t="n">
        <v>-10.17482195246366</v>
      </c>
    </row>
    <row r="376">
      <c r="A376" s="3" t="n">
        <v>45366.42773861111</v>
      </c>
      <c r="B376" t="n">
        <v>1.44370559305</v>
      </c>
      <c r="C376" t="n">
        <v>1.051177122291728</v>
      </c>
      <c r="D376" t="n">
        <v>0.34715541</v>
      </c>
      <c r="E376" t="n">
        <v>-0.5861062098018666</v>
      </c>
      <c r="F376" t="n">
        <v>-9.31344415155</v>
      </c>
      <c r="G376" t="n">
        <v>-10.08305539072334</v>
      </c>
    </row>
    <row r="377">
      <c r="A377" s="3" t="n">
        <v>45366.42773917824</v>
      </c>
      <c r="B377" t="n">
        <v>1.4987699328</v>
      </c>
      <c r="C377" t="n">
        <v>0.9192770854493033</v>
      </c>
      <c r="D377" t="n">
        <v>-1.27371712195</v>
      </c>
      <c r="E377" t="n">
        <v>-0.5435568241825189</v>
      </c>
      <c r="F377" t="n">
        <v>-11.8441188306</v>
      </c>
      <c r="G377" t="n">
        <v>-9.917330732174854</v>
      </c>
    </row>
    <row r="378">
      <c r="A378" s="3" t="n">
        <v>45366.42773974537</v>
      </c>
      <c r="B378" t="n">
        <v>1.44849123825</v>
      </c>
      <c r="C378" t="n">
        <v>0.7389971638057129</v>
      </c>
      <c r="D378" t="n">
        <v>-0.73980386935</v>
      </c>
      <c r="E378" t="n">
        <v>-0.6158181190881136</v>
      </c>
      <c r="F378" t="n">
        <v>-9.964664551449999</v>
      </c>
      <c r="G378" t="n">
        <v>-10.13514079480574</v>
      </c>
    </row>
    <row r="379">
      <c r="A379" s="3" t="n">
        <v>45366.42774030093</v>
      </c>
      <c r="B379" t="n">
        <v>-0.21308869785</v>
      </c>
      <c r="C379" t="n">
        <v>0.8658111839306551</v>
      </c>
      <c r="D379" t="n">
        <v>0.02393803265</v>
      </c>
      <c r="E379" t="n">
        <v>-0.6901552006290228</v>
      </c>
      <c r="F379" t="n">
        <v>-8.853757432799998</v>
      </c>
      <c r="G379" t="n">
        <v>-10.07788564030201</v>
      </c>
    </row>
    <row r="380">
      <c r="A380" s="3" t="n">
        <v>45366.42774086806</v>
      </c>
      <c r="B380" t="n">
        <v>0.29448389285</v>
      </c>
      <c r="C380" t="n">
        <v>0.6866198232963887</v>
      </c>
      <c r="D380" t="n">
        <v>-1.11329994125</v>
      </c>
      <c r="E380" t="n">
        <v>-0.6260299734655028</v>
      </c>
      <c r="F380" t="n">
        <v>-10.51054191705</v>
      </c>
      <c r="G380" t="n">
        <v>-9.895256900257136</v>
      </c>
    </row>
    <row r="381">
      <c r="A381" s="3" t="n">
        <v>45366.42774255787</v>
      </c>
      <c r="B381" t="n">
        <v>0.4165864919999999</v>
      </c>
      <c r="C381" t="n">
        <v>0.8871241661080445</v>
      </c>
      <c r="D381" t="n">
        <v>-0.8068421287499999</v>
      </c>
      <c r="E381" t="n">
        <v>-0.7576934620230791</v>
      </c>
      <c r="F381" t="n">
        <v>-9.65342109375</v>
      </c>
      <c r="G381" t="n">
        <v>-9.941098714313547</v>
      </c>
    </row>
    <row r="382">
      <c r="A382" s="3" t="n">
        <v>45366.42774259259</v>
      </c>
      <c r="B382" t="n">
        <v>0.5434845429999999</v>
      </c>
      <c r="C382" t="n">
        <v>0.7968370598176012</v>
      </c>
      <c r="D382" t="n">
        <v>-0.7781184509</v>
      </c>
      <c r="E382" t="n">
        <v>-0.5187821402737776</v>
      </c>
      <c r="F382" t="n">
        <v>-10.33816062335</v>
      </c>
      <c r="G382" t="n">
        <v>-9.539598370349443</v>
      </c>
    </row>
    <row r="383">
      <c r="A383" s="3" t="n">
        <v>45366.42774261574</v>
      </c>
      <c r="B383" t="n">
        <v>2.81557747485</v>
      </c>
      <c r="C383" t="n">
        <v>0.8585735562001189</v>
      </c>
      <c r="D383" t="n">
        <v>-0.3040649899</v>
      </c>
      <c r="E383" t="n">
        <v>-0.3930168830750593</v>
      </c>
      <c r="F383" t="n">
        <v>-9.390063507999999</v>
      </c>
      <c r="G383" t="n">
        <v>-9.663423076673686</v>
      </c>
    </row>
    <row r="384">
      <c r="A384" s="3" t="n">
        <v>45366.427743125</v>
      </c>
      <c r="B384" t="n">
        <v>0.7493849664</v>
      </c>
      <c r="C384" t="n">
        <v>1.118520439370633</v>
      </c>
      <c r="D384" t="n">
        <v>0.335191297</v>
      </c>
      <c r="E384" t="n">
        <v>-0.4443660111904442</v>
      </c>
      <c r="F384" t="n">
        <v>-8.678983316499998</v>
      </c>
      <c r="G384" t="n">
        <v>-9.806746123457486</v>
      </c>
    </row>
    <row r="385">
      <c r="A385" s="3" t="n">
        <v>45366.42774369213</v>
      </c>
      <c r="B385" t="n">
        <v>1.54904862735</v>
      </c>
      <c r="C385" t="n">
        <v>1.305927463913174</v>
      </c>
      <c r="D385" t="n">
        <v>-1.41736493115</v>
      </c>
      <c r="E385" t="n">
        <v>-0.2795913404291382</v>
      </c>
      <c r="F385" t="n">
        <v>-11.35809144995</v>
      </c>
      <c r="G385" t="n">
        <v>-9.561310522042684</v>
      </c>
    </row>
    <row r="386">
      <c r="A386" s="3" t="n">
        <v>45366.42774425926</v>
      </c>
      <c r="B386" t="n">
        <v>-0.5937632375499999</v>
      </c>
      <c r="C386" t="n">
        <v>1.444824739834853</v>
      </c>
      <c r="D386" t="n">
        <v>0.5698153982499999</v>
      </c>
      <c r="E386" t="n">
        <v>-0.4190803299527984</v>
      </c>
      <c r="F386" t="n">
        <v>-8.28872767975</v>
      </c>
      <c r="G386" t="n">
        <v>-9.898641017442802</v>
      </c>
    </row>
    <row r="387">
      <c r="A387" s="3" t="n">
        <v>45366.42774538194</v>
      </c>
      <c r="B387" t="n">
        <v>1.7381894859</v>
      </c>
      <c r="C387" t="n">
        <v>1.350479874939514</v>
      </c>
      <c r="D387" t="n">
        <v>-0.29687671545</v>
      </c>
      <c r="E387" t="n">
        <v>-0.4584933477400946</v>
      </c>
      <c r="F387" t="n">
        <v>-10.5153373689</v>
      </c>
      <c r="G387" t="n">
        <v>-10.08831287523021</v>
      </c>
    </row>
    <row r="388">
      <c r="A388" s="3" t="n">
        <v>45366.42774540509</v>
      </c>
      <c r="B388" t="n">
        <v>2.0805592507</v>
      </c>
      <c r="C388" t="n">
        <v>1.309210062840913</v>
      </c>
      <c r="D388" t="n">
        <v>-1.3575149462</v>
      </c>
      <c r="E388" t="n">
        <v>-0.507299376059442</v>
      </c>
      <c r="F388" t="n">
        <v>-10.558427789</v>
      </c>
      <c r="G388" t="n">
        <v>-10.24434216296798</v>
      </c>
    </row>
    <row r="389">
      <c r="A389" s="3" t="n">
        <v>45366.42774594908</v>
      </c>
      <c r="B389" t="n">
        <v>2.05183557285</v>
      </c>
      <c r="C389" t="n">
        <v>1.451205371508279</v>
      </c>
      <c r="D389" t="n">
        <v>-0.28251977985</v>
      </c>
      <c r="E389" t="n">
        <v>-0.5635440112860156</v>
      </c>
      <c r="F389" t="n">
        <v>-9.770738047699998</v>
      </c>
      <c r="G389" t="n">
        <v>-10.4770938798477</v>
      </c>
    </row>
    <row r="390">
      <c r="A390" s="3" t="n">
        <v>45366.4277465162</v>
      </c>
      <c r="B390" t="n">
        <v>0.8882471304</v>
      </c>
      <c r="C390" t="n">
        <v>1.058518417056646</v>
      </c>
      <c r="D390" t="n">
        <v>-0.9816260517000001</v>
      </c>
      <c r="E390" t="n">
        <v>-0.5877363081969714</v>
      </c>
      <c r="F390" t="n">
        <v>-11.76989229675</v>
      </c>
      <c r="G390" t="n">
        <v>-10.29077633068744</v>
      </c>
    </row>
    <row r="391">
      <c r="A391" s="3" t="n">
        <v>45366.42774707176</v>
      </c>
      <c r="B391" t="n">
        <v>0.2992793447</v>
      </c>
      <c r="C391" t="n">
        <v>0.8118325477744779</v>
      </c>
      <c r="D391" t="n">
        <v>0.09336911464999999</v>
      </c>
      <c r="E391" t="n">
        <v>-0.6190220819412604</v>
      </c>
      <c r="F391" t="n">
        <v>-9.734826095399999</v>
      </c>
      <c r="G391" t="n">
        <v>-10.39151616005236</v>
      </c>
    </row>
    <row r="392">
      <c r="A392" s="3" t="n">
        <v>45366.42774819444</v>
      </c>
      <c r="B392" t="n">
        <v>0.8116375806</v>
      </c>
      <c r="C392" t="n">
        <v>0.1444744709341497</v>
      </c>
      <c r="D392" t="n">
        <v>-0.4309532342499999</v>
      </c>
      <c r="E392" t="n">
        <v>-0.4490945766583929</v>
      </c>
      <c r="F392" t="n">
        <v>-9.68694022345</v>
      </c>
      <c r="G392" t="n">
        <v>-10.20075080364164</v>
      </c>
    </row>
    <row r="393">
      <c r="A393" s="3" t="n">
        <v>45366.42774822917</v>
      </c>
      <c r="B393" t="n">
        <v>-1.21625015295</v>
      </c>
      <c r="C393" t="n">
        <v>-0.6395243353333351</v>
      </c>
      <c r="D393" t="n">
        <v>-0.7900825639</v>
      </c>
      <c r="E393" t="n">
        <v>-0.1504709516675994</v>
      </c>
      <c r="F393" t="n">
        <v>-10.7858832291</v>
      </c>
      <c r="G393" t="n">
        <v>-9.99986679031751</v>
      </c>
    </row>
    <row r="394">
      <c r="A394" s="3" t="n">
        <v>45366.42774934028</v>
      </c>
      <c r="B394" t="n">
        <v>-1.78846818045</v>
      </c>
      <c r="C394" t="n">
        <v>-1.463253241071449</v>
      </c>
      <c r="D394" t="n">
        <v>-0.5482701882</v>
      </c>
      <c r="E394" t="n">
        <v>-0.2976549382765742</v>
      </c>
      <c r="F394" t="n">
        <v>-9.042898291349999</v>
      </c>
      <c r="G394" t="n">
        <v>-9.8190629101083</v>
      </c>
    </row>
    <row r="395">
      <c r="A395" s="3" t="n">
        <v>45366.42774938657</v>
      </c>
      <c r="B395" t="n">
        <v>-0.8954354048499999</v>
      </c>
      <c r="C395" t="n">
        <v>-1.985864066664225</v>
      </c>
      <c r="D395" t="n">
        <v>0.8020564835499999</v>
      </c>
      <c r="E395" t="n">
        <v>-0.2475383849117722</v>
      </c>
      <c r="F395" t="n">
        <v>-9.792283257749999</v>
      </c>
      <c r="G395" t="n">
        <v>-9.685132668122636</v>
      </c>
    </row>
    <row r="396">
      <c r="A396" s="3" t="n">
        <v>45366.42774988426</v>
      </c>
      <c r="B396" t="n">
        <v>-2.2050644791</v>
      </c>
      <c r="C396" t="n">
        <v>-2.37715854539383</v>
      </c>
      <c r="D396" t="n">
        <v>-0.5171438811</v>
      </c>
      <c r="E396" t="n">
        <v>-0.2388496701524482</v>
      </c>
      <c r="F396" t="n">
        <v>-10.4459062869</v>
      </c>
      <c r="G396" t="n">
        <v>-9.630243865121706</v>
      </c>
    </row>
    <row r="397">
      <c r="A397" s="3" t="n">
        <v>45366.42775046296</v>
      </c>
      <c r="B397" t="n">
        <v>-3.93606569055</v>
      </c>
      <c r="C397" t="n">
        <v>-2.455972076918188</v>
      </c>
      <c r="D397" t="n">
        <v>0.19153368115</v>
      </c>
      <c r="E397" t="n">
        <v>-0.1221721143543127</v>
      </c>
      <c r="F397" t="n">
        <v>-8.80826438345</v>
      </c>
      <c r="G397" t="n">
        <v>-9.761852651316927</v>
      </c>
    </row>
    <row r="398">
      <c r="A398" s="3" t="n">
        <v>45366.42775103009</v>
      </c>
      <c r="B398" t="n">
        <v>-2.9688063811</v>
      </c>
      <c r="C398" t="n">
        <v>-2.511870461963993</v>
      </c>
      <c r="D398" t="n">
        <v>-1.22583125</v>
      </c>
      <c r="E398" t="n">
        <v>0.003631500790093278</v>
      </c>
      <c r="F398" t="n">
        <v>-9.8689026142</v>
      </c>
      <c r="G398" t="n">
        <v>-9.547278920341984</v>
      </c>
    </row>
    <row r="399">
      <c r="A399" s="3" t="n">
        <v>45366.42775158564</v>
      </c>
      <c r="B399" t="n">
        <v>-1.5993273219</v>
      </c>
      <c r="C399" t="n">
        <v>-2.343013778855018</v>
      </c>
      <c r="D399" t="n">
        <v>0.4812319287999999</v>
      </c>
      <c r="E399" t="n">
        <v>0.01393874712657342</v>
      </c>
      <c r="F399" t="n">
        <v>-10.2519699765</v>
      </c>
      <c r="G399" t="n">
        <v>-9.948333233176019</v>
      </c>
    </row>
    <row r="400">
      <c r="A400" s="3" t="n">
        <v>45366.42775215278</v>
      </c>
      <c r="B400" t="n">
        <v>-1.5921488541</v>
      </c>
      <c r="C400" t="n">
        <v>-2.205567269931591</v>
      </c>
      <c r="D400" t="n">
        <v>0.39982692715</v>
      </c>
      <c r="E400" t="n">
        <v>-0.07782836323752942</v>
      </c>
      <c r="F400" t="n">
        <v>-8.9519219993</v>
      </c>
      <c r="G400" t="n">
        <v>-9.988867249353408</v>
      </c>
    </row>
    <row r="401">
      <c r="A401" s="3" t="n">
        <v>45366.42775271991</v>
      </c>
      <c r="B401" t="n">
        <v>-1.45088406085</v>
      </c>
      <c r="C401" t="n">
        <v>-1.827456106248024</v>
      </c>
      <c r="D401" t="n">
        <v>0.007178467799999999</v>
      </c>
      <c r="E401" t="n">
        <v>0.2459631946129378</v>
      </c>
      <c r="F401" t="n">
        <v>-11.35091298215</v>
      </c>
      <c r="G401" t="n">
        <v>-10.07175881570306</v>
      </c>
    </row>
    <row r="402">
      <c r="A402" s="3" t="n">
        <v>45366.42775328704</v>
      </c>
      <c r="B402" t="n">
        <v>-2.9281087836</v>
      </c>
      <c r="C402" t="n">
        <v>-1.451522293176344</v>
      </c>
      <c r="D402" t="n">
        <v>0.3758888945</v>
      </c>
      <c r="E402" t="n">
        <v>0.2562602914095579</v>
      </c>
      <c r="F402" t="n">
        <v>-9.107543728149999</v>
      </c>
      <c r="G402" t="n">
        <v>-10.42761873625527</v>
      </c>
    </row>
    <row r="403">
      <c r="A403" s="3" t="n">
        <v>45366.4277538426</v>
      </c>
      <c r="B403" t="n">
        <v>-0.4309532342499999</v>
      </c>
      <c r="C403" t="n">
        <v>-1.593171420240914</v>
      </c>
      <c r="D403" t="n">
        <v>0.007178467799999999</v>
      </c>
      <c r="E403" t="n">
        <v>0.2573485095290218</v>
      </c>
      <c r="F403" t="n">
        <v>-11.87284250845</v>
      </c>
      <c r="G403" t="n">
        <v>-10.3882952355808</v>
      </c>
    </row>
    <row r="404">
      <c r="A404" s="3" t="n">
        <v>45366.4277544213</v>
      </c>
      <c r="B404" t="n">
        <v>-1.81720166495</v>
      </c>
      <c r="C404" t="n">
        <v>-1.621650206152802</v>
      </c>
      <c r="D404" t="n">
        <v>0.05506433975</v>
      </c>
      <c r="E404" t="n">
        <v>0.08144987450303057</v>
      </c>
      <c r="F404" t="n">
        <v>-9.619901964049999</v>
      </c>
      <c r="G404" t="n">
        <v>-10.36613922439327</v>
      </c>
    </row>
    <row r="405">
      <c r="A405" s="3" t="n">
        <v>45366.42775497685</v>
      </c>
      <c r="B405" t="n">
        <v>-1.52031514285</v>
      </c>
      <c r="C405" t="n">
        <v>-1.437379435145691</v>
      </c>
      <c r="D405" t="n">
        <v>0.751777789</v>
      </c>
      <c r="E405" t="n">
        <v>-0.0001368130541958001</v>
      </c>
      <c r="F405" t="n">
        <v>-10.37646539825</v>
      </c>
      <c r="G405" t="n">
        <v>-10.44794348699642</v>
      </c>
    </row>
    <row r="406">
      <c r="A406" s="3" t="n">
        <v>45366.42775554398</v>
      </c>
      <c r="B406" t="n">
        <v>-1.2569575571</v>
      </c>
      <c r="C406" t="n">
        <v>-1.42558749857413</v>
      </c>
      <c r="D406" t="n">
        <v>-0.8451567102999999</v>
      </c>
      <c r="E406" t="n">
        <v>-0.175074282083567</v>
      </c>
      <c r="F406" t="n">
        <v>-10.754756922</v>
      </c>
      <c r="G406" t="n">
        <v>-10.1281253825639</v>
      </c>
    </row>
    <row r="407">
      <c r="A407" s="3" t="n">
        <v>45366.42775609954</v>
      </c>
      <c r="B407" t="n">
        <v>-1.8004421001</v>
      </c>
      <c r="C407" t="n">
        <v>-1.157219789062357</v>
      </c>
      <c r="D407" t="n">
        <v>-0.42138194385</v>
      </c>
      <c r="E407" t="n">
        <v>-0.2659589768222618</v>
      </c>
      <c r="F407" t="n">
        <v>-9.598356753999999</v>
      </c>
      <c r="G407" t="n">
        <v>-10.23341593185597</v>
      </c>
    </row>
    <row r="408">
      <c r="A408" s="3" t="n">
        <v>45366.42775722222</v>
      </c>
      <c r="B408" t="n">
        <v>-0.2106860686</v>
      </c>
      <c r="C408" t="n">
        <v>-0.8548975483061796</v>
      </c>
      <c r="D408" t="n">
        <v>0.1077358569</v>
      </c>
      <c r="E408" t="n">
        <v>-0.3774754230235442</v>
      </c>
      <c r="F408" t="n">
        <v>-10.0795886828</v>
      </c>
      <c r="G408" t="n">
        <v>-10.12597418301868</v>
      </c>
    </row>
    <row r="409">
      <c r="A409" s="3" t="n">
        <v>45366.42775725694</v>
      </c>
      <c r="B409" t="n">
        <v>-0.56742257565</v>
      </c>
      <c r="C409" t="n">
        <v>-0.3503788947158518</v>
      </c>
      <c r="D409" t="n">
        <v>-0.8236016936</v>
      </c>
      <c r="E409" t="n">
        <v>-0.380326483632635</v>
      </c>
      <c r="F409" t="n">
        <v>-10.3477417204</v>
      </c>
      <c r="G409" t="n">
        <v>-9.985710056677183</v>
      </c>
    </row>
    <row r="410">
      <c r="A410" s="3" t="n">
        <v>45366.42775780093</v>
      </c>
      <c r="B410" t="n">
        <v>-0.82839714545</v>
      </c>
      <c r="C410" t="n">
        <v>0.2607115275586255</v>
      </c>
      <c r="D410" t="n">
        <v>-0.7900825639</v>
      </c>
      <c r="E410" t="n">
        <v>-0.6975258696252934</v>
      </c>
      <c r="F410" t="n">
        <v>-9.7659524025</v>
      </c>
      <c r="G410" t="n">
        <v>-10.20573639934875</v>
      </c>
    </row>
    <row r="411">
      <c r="A411" s="3" t="n">
        <v>45366.42775835648</v>
      </c>
      <c r="B411" t="n">
        <v>1.5370747077</v>
      </c>
      <c r="C411" t="n">
        <v>0.5364350703653862</v>
      </c>
      <c r="D411" t="n">
        <v>-0.0287334845</v>
      </c>
      <c r="E411" t="n">
        <v>-0.7677553363756431</v>
      </c>
      <c r="F411" t="n">
        <v>-10.7858832291</v>
      </c>
      <c r="G411" t="n">
        <v>-10.31551146796565</v>
      </c>
    </row>
    <row r="412">
      <c r="A412" s="3" t="n">
        <v>45366.42775892361</v>
      </c>
      <c r="B412" t="n">
        <v>1.88423992435</v>
      </c>
      <c r="C412" t="n">
        <v>1.19725682067646</v>
      </c>
      <c r="D412" t="n">
        <v>-1.01034972955</v>
      </c>
      <c r="E412" t="n">
        <v>-0.8199478135317039</v>
      </c>
      <c r="F412" t="n">
        <v>-10.36689410785</v>
      </c>
      <c r="G412" t="n">
        <v>-10.48344561733558</v>
      </c>
    </row>
    <row r="413">
      <c r="A413" s="3" t="n">
        <v>45366.42775949074</v>
      </c>
      <c r="B413" t="n">
        <v>0.612915625</v>
      </c>
      <c r="C413" t="n">
        <v>1.612959319757697</v>
      </c>
      <c r="D413" t="n">
        <v>-0.6368536576499999</v>
      </c>
      <c r="E413" t="n">
        <v>-0.8637249277249441</v>
      </c>
      <c r="F413" t="n">
        <v>-9.112329373349999</v>
      </c>
      <c r="G413" t="n">
        <v>-10.59385724954816</v>
      </c>
    </row>
    <row r="414">
      <c r="A414" s="3" t="n">
        <v>45366.42776061343</v>
      </c>
      <c r="B414" t="n">
        <v>2.20026902725</v>
      </c>
      <c r="C414" t="n">
        <v>1.666881470524247</v>
      </c>
      <c r="D414" t="n">
        <v>-2.2529405444</v>
      </c>
      <c r="E414" t="n">
        <v>-0.7993049524376478</v>
      </c>
      <c r="F414" t="n">
        <v>-13.02924267645</v>
      </c>
      <c r="G414" t="n">
        <v>-10.48764028043196</v>
      </c>
    </row>
    <row r="415">
      <c r="A415" s="3" t="n">
        <v>45366.42776118056</v>
      </c>
      <c r="B415" t="n">
        <v>0.6200940927999999</v>
      </c>
      <c r="C415" t="n">
        <v>1.533761705871333</v>
      </c>
      <c r="D415" t="n">
        <v>-0.17956956815</v>
      </c>
      <c r="E415" t="n">
        <v>-0.7596026270456897</v>
      </c>
      <c r="F415" t="n">
        <v>-9.464280235199999</v>
      </c>
      <c r="G415" t="n">
        <v>-10.54838801961378</v>
      </c>
    </row>
    <row r="416">
      <c r="A416" s="3" t="n">
        <v>45366.42776173611</v>
      </c>
      <c r="B416" t="n">
        <v>3.35188355005</v>
      </c>
      <c r="C416" t="n">
        <v>1.387592193202568</v>
      </c>
      <c r="D416" t="n">
        <v>0.15083608365</v>
      </c>
      <c r="E416" t="n">
        <v>-0.7661375591561794</v>
      </c>
      <c r="F416" t="n">
        <v>-10.26872954135</v>
      </c>
      <c r="G416" t="n">
        <v>-10.39759818037625</v>
      </c>
    </row>
    <row r="417">
      <c r="A417" s="3" t="n">
        <v>45366.42776231482</v>
      </c>
      <c r="B417" t="n">
        <v>0.6871323522</v>
      </c>
      <c r="C417" t="n">
        <v>1.044786455375061</v>
      </c>
      <c r="D417" t="n">
        <v>-0.8523351781</v>
      </c>
      <c r="E417" t="n">
        <v>-0.4256880232916095</v>
      </c>
      <c r="F417" t="n">
        <v>-10.5249086593</v>
      </c>
      <c r="G417" t="n">
        <v>-10.16674586758779</v>
      </c>
    </row>
    <row r="418">
      <c r="A418" s="3" t="n">
        <v>45366.42776287037</v>
      </c>
      <c r="B418" t="n">
        <v>-0.7158658366999999</v>
      </c>
      <c r="C418" t="n">
        <v>1.151125333266204</v>
      </c>
      <c r="D418" t="n">
        <v>-0.60333452795</v>
      </c>
      <c r="E418" t="n">
        <v>-0.3137527028371804</v>
      </c>
      <c r="F418" t="n">
        <v>-9.31344415155</v>
      </c>
      <c r="G418" t="n">
        <v>-10.07890322311028</v>
      </c>
    </row>
    <row r="419">
      <c r="A419" s="3" t="n">
        <v>45366.4277634375</v>
      </c>
      <c r="B419" t="n">
        <v>1.3886412533</v>
      </c>
      <c r="C419" t="n">
        <v>0.7433020317031489</v>
      </c>
      <c r="D419" t="n">
        <v>-0.1987219556</v>
      </c>
      <c r="E419" t="n">
        <v>-0.2560068958029144</v>
      </c>
      <c r="F419" t="n">
        <v>-10.59913519315</v>
      </c>
      <c r="G419" t="n">
        <v>-9.67164255808907</v>
      </c>
    </row>
    <row r="420">
      <c r="A420" s="3" t="n">
        <v>45366.42776400463</v>
      </c>
      <c r="B420" t="n">
        <v>1.69030361395</v>
      </c>
      <c r="C420" t="n">
        <v>0.7369626839688832</v>
      </c>
      <c r="D420" t="n">
        <v>-0.39025563675</v>
      </c>
      <c r="E420" t="n">
        <v>-0.4088950838285559</v>
      </c>
      <c r="F420" t="n">
        <v>-9.3302037164</v>
      </c>
      <c r="G420" t="n">
        <v>-9.760885747629979</v>
      </c>
    </row>
    <row r="421">
      <c r="A421" s="3" t="n">
        <v>45366.42776457176</v>
      </c>
      <c r="B421" t="n">
        <v>-0.5506630108</v>
      </c>
      <c r="C421" t="n">
        <v>0.5776108849236612</v>
      </c>
      <c r="D421" t="n">
        <v>0.277724328</v>
      </c>
      <c r="E421" t="n">
        <v>-0.5098203251705143</v>
      </c>
      <c r="F421" t="n">
        <v>-9.17697481015</v>
      </c>
      <c r="G421" t="n">
        <v>-9.726240384754689</v>
      </c>
    </row>
    <row r="422">
      <c r="A422" s="3" t="n">
        <v>45366.42776512732</v>
      </c>
      <c r="B422" t="n">
        <v>2.13562359045</v>
      </c>
      <c r="C422" t="n">
        <v>0.856872365307345</v>
      </c>
      <c r="D422" t="n">
        <v>-1.1252738609</v>
      </c>
      <c r="E422" t="n">
        <v>-0.4304938532747098</v>
      </c>
      <c r="F422" t="n">
        <v>-10.54645386935</v>
      </c>
      <c r="G422" t="n">
        <v>-9.475005395698044</v>
      </c>
    </row>
    <row r="423">
      <c r="A423" s="3" t="n">
        <v>45366.42776569445</v>
      </c>
      <c r="B423" t="n">
        <v>-0.42377476645</v>
      </c>
      <c r="C423" t="n">
        <v>1.102659497406763</v>
      </c>
      <c r="D423" t="n">
        <v>-0.751777789</v>
      </c>
      <c r="E423" t="n">
        <v>-0.443480440978323</v>
      </c>
      <c r="F423" t="n">
        <v>-9.337382184199999</v>
      </c>
      <c r="G423" t="n">
        <v>-9.858155303017044</v>
      </c>
    </row>
    <row r="424">
      <c r="A424" s="3" t="n">
        <v>45366.42776626157</v>
      </c>
      <c r="B424" t="n">
        <v>1.6663655813</v>
      </c>
      <c r="C424" t="n">
        <v>0.9982690111382311</v>
      </c>
      <c r="D424" t="n">
        <v>-0.0311263071</v>
      </c>
      <c r="E424" t="n">
        <v>-0.5278630295958057</v>
      </c>
      <c r="F424" t="n">
        <v>-9.3254180712</v>
      </c>
      <c r="G424" t="n">
        <v>-9.969749356623339</v>
      </c>
    </row>
    <row r="425">
      <c r="A425" s="3" t="n">
        <v>45366.4277668287</v>
      </c>
      <c r="B425" t="n">
        <v>1.029502117</v>
      </c>
      <c r="C425" t="n">
        <v>0.9605980338557136</v>
      </c>
      <c r="D425" t="n">
        <v>-0.97204495465</v>
      </c>
      <c r="E425" t="n">
        <v>-0.3759797603129381</v>
      </c>
      <c r="F425" t="n">
        <v>-10.66856627515</v>
      </c>
      <c r="G425" t="n">
        <v>-9.902500539989887</v>
      </c>
    </row>
    <row r="426">
      <c r="A426" s="3" t="n">
        <v>45366.42776738426</v>
      </c>
      <c r="B426" t="n">
        <v>0.7709301764499999</v>
      </c>
      <c r="C426" t="n">
        <v>1.1390747663028</v>
      </c>
      <c r="D426" t="n">
        <v>0.02154521005</v>
      </c>
      <c r="E426" t="n">
        <v>-0.4257166888839172</v>
      </c>
      <c r="F426" t="n">
        <v>-9.184153277949999</v>
      </c>
      <c r="G426" t="n">
        <v>-10.23964800078266</v>
      </c>
    </row>
    <row r="427">
      <c r="A427" s="3" t="n">
        <v>45366.42776795139</v>
      </c>
      <c r="B427" t="n">
        <v>1.51074385245</v>
      </c>
      <c r="C427" t="n">
        <v>0.4451817690270409</v>
      </c>
      <c r="D427" t="n">
        <v>-0.28969824765</v>
      </c>
      <c r="E427" t="n">
        <v>-0.4183556436630548</v>
      </c>
      <c r="F427" t="n">
        <v>-12.21281945065</v>
      </c>
      <c r="G427" t="n">
        <v>-10.04745866850143</v>
      </c>
    </row>
    <row r="428">
      <c r="A428" s="3" t="n">
        <v>45366.42776907407</v>
      </c>
      <c r="B428" t="n">
        <v>0.05027869455</v>
      </c>
      <c r="C428" t="n">
        <v>0.2713365642174834</v>
      </c>
      <c r="D428" t="n">
        <v>-0.5722180274999999</v>
      </c>
      <c r="E428" t="n">
        <v>-0.57280704370175</v>
      </c>
      <c r="F428" t="n">
        <v>-9.030924371699999</v>
      </c>
      <c r="G428" t="n">
        <v>-10.11000900253732</v>
      </c>
    </row>
    <row r="429">
      <c r="A429" s="3" t="n">
        <v>45366.4277691088</v>
      </c>
      <c r="B429" t="n">
        <v>-0.5722180274999999</v>
      </c>
      <c r="C429" t="n">
        <v>-0.1417664639747089</v>
      </c>
      <c r="D429" t="n">
        <v>0.01915238745</v>
      </c>
      <c r="E429" t="n">
        <v>-0.5968387081428922</v>
      </c>
      <c r="F429" t="n">
        <v>-8.880098094699999</v>
      </c>
      <c r="G429" t="n">
        <v>-10.09914718900038</v>
      </c>
    </row>
    <row r="430">
      <c r="A430" s="3" t="n">
        <v>45366.4277696412</v>
      </c>
      <c r="B430" t="n">
        <v>-0.4309532342499999</v>
      </c>
      <c r="C430" t="n">
        <v>-0.7898015999486037</v>
      </c>
      <c r="D430" t="n">
        <v>-1.55144144995</v>
      </c>
      <c r="E430" t="n">
        <v>-0.5571918623303046</v>
      </c>
      <c r="F430" t="n">
        <v>-11.97579272015</v>
      </c>
      <c r="G430" t="n">
        <v>-9.685999790860283</v>
      </c>
    </row>
    <row r="431">
      <c r="A431" s="3" t="n">
        <v>45366.42777020833</v>
      </c>
      <c r="B431" t="n">
        <v>-2.6910820531</v>
      </c>
      <c r="C431" t="n">
        <v>-1.484230785528326</v>
      </c>
      <c r="D431" t="n">
        <v>-0.8164232258</v>
      </c>
      <c r="E431" t="n">
        <v>-0.5007577004483698</v>
      </c>
      <c r="F431" t="n">
        <v>-7.975081592799999</v>
      </c>
      <c r="G431" t="n">
        <v>-9.759613169062382</v>
      </c>
    </row>
    <row r="432">
      <c r="A432" s="3" t="n">
        <v>45366.42777077547</v>
      </c>
      <c r="B432" t="n">
        <v>-0.18196239075</v>
      </c>
      <c r="C432" t="n">
        <v>-1.697376494532406</v>
      </c>
      <c r="D432" t="n">
        <v>-0.04310022674999999</v>
      </c>
      <c r="E432" t="n">
        <v>-0.2873890901758749</v>
      </c>
      <c r="F432" t="n">
        <v>-10.2471843313</v>
      </c>
      <c r="G432" t="n">
        <v>-9.589285602750026</v>
      </c>
    </row>
    <row r="433">
      <c r="A433" s="3" t="n">
        <v>45366.42777134259</v>
      </c>
      <c r="B433" t="n">
        <v>-1.503555578</v>
      </c>
      <c r="C433" t="n">
        <v>-1.864992533549423</v>
      </c>
      <c r="D433" t="n">
        <v>0.39504128195</v>
      </c>
      <c r="E433" t="n">
        <v>-0.01427128171293714</v>
      </c>
      <c r="F433" t="n">
        <v>-9.964664551449999</v>
      </c>
      <c r="G433" t="n">
        <v>-9.894264897032429</v>
      </c>
    </row>
    <row r="434">
      <c r="A434" s="3" t="n">
        <v>45366.42777247685</v>
      </c>
      <c r="B434" t="n">
        <v>-3.94085133575</v>
      </c>
      <c r="C434" t="n">
        <v>-1.714665778497674</v>
      </c>
      <c r="D434" t="n">
        <v>-0.05506433975</v>
      </c>
      <c r="E434" t="n">
        <v>0.2392397645166673</v>
      </c>
      <c r="F434" t="n">
        <v>-8.896857659549999</v>
      </c>
      <c r="G434" t="n">
        <v>-10.05839351757858</v>
      </c>
    </row>
    <row r="435">
      <c r="A435" s="3" t="n">
        <v>45366.42777251158</v>
      </c>
      <c r="B435" t="n">
        <v>-1.3335671069</v>
      </c>
      <c r="C435" t="n">
        <v>-1.651155444290681</v>
      </c>
      <c r="D435" t="n">
        <v>0.8571208232999998</v>
      </c>
      <c r="E435" t="n">
        <v>0.449538619027274</v>
      </c>
      <c r="F435" t="n">
        <v>-11.41795124155</v>
      </c>
      <c r="G435" t="n">
        <v>-9.938255471593267</v>
      </c>
    </row>
    <row r="436">
      <c r="A436" s="3" t="n">
        <v>45366.42777303241</v>
      </c>
      <c r="B436" t="n">
        <v>0.1436478092</v>
      </c>
      <c r="C436" t="n">
        <v>-1.372925536621566</v>
      </c>
      <c r="D436" t="n">
        <v>0.3758888945</v>
      </c>
      <c r="E436" t="n">
        <v>0.5084953530322858</v>
      </c>
      <c r="F436" t="n">
        <v>-10.02213152045</v>
      </c>
      <c r="G436" t="n">
        <v>-10.52974624088418</v>
      </c>
    </row>
    <row r="437">
      <c r="A437" s="3" t="n">
        <v>45366.42777359953</v>
      </c>
      <c r="B437" t="n">
        <v>-2.1811166398</v>
      </c>
      <c r="C437" t="n">
        <v>-1.092854081810259</v>
      </c>
      <c r="D437" t="n">
        <v>0.56742257565</v>
      </c>
      <c r="E437" t="n">
        <v>0.393557688962472</v>
      </c>
      <c r="F437" t="n">
        <v>-10.2854891062</v>
      </c>
      <c r="G437" t="n">
        <v>-10.70298745663476</v>
      </c>
    </row>
    <row r="438">
      <c r="A438" s="3" t="n">
        <v>45366.42777415509</v>
      </c>
      <c r="B438" t="n">
        <v>0.08379782425</v>
      </c>
      <c r="C438" t="n">
        <v>-0.8327571043183007</v>
      </c>
      <c r="D438" t="n">
        <v>0.277724328</v>
      </c>
      <c r="E438" t="n">
        <v>0.5616421612470878</v>
      </c>
      <c r="F438" t="n">
        <v>-11.21444364075</v>
      </c>
      <c r="G438" t="n">
        <v>-10.59729597765889</v>
      </c>
    </row>
    <row r="439">
      <c r="A439" s="3" t="n">
        <v>45366.42777472222</v>
      </c>
      <c r="B439" t="n">
        <v>-1.4724292709</v>
      </c>
      <c r="C439" t="n">
        <v>-0.6115524320720296</v>
      </c>
      <c r="D439" t="n">
        <v>-0.06943108200000001</v>
      </c>
      <c r="E439" t="n">
        <v>0.4365688329268077</v>
      </c>
      <c r="F439" t="n">
        <v>-10.1107149899</v>
      </c>
      <c r="G439" t="n">
        <v>-10.81994972531343</v>
      </c>
    </row>
    <row r="440">
      <c r="A440" s="3" t="n">
        <v>45366.42777528935</v>
      </c>
      <c r="B440" t="n">
        <v>-0.2729386828</v>
      </c>
      <c r="C440" t="n">
        <v>-0.8141538206903285</v>
      </c>
      <c r="D440" t="n">
        <v>0.97204495465</v>
      </c>
      <c r="E440" t="n">
        <v>0.1984556901939399</v>
      </c>
      <c r="F440" t="n">
        <v>-11.53047274365</v>
      </c>
      <c r="G440" t="n">
        <v>-10.36883436155329</v>
      </c>
    </row>
    <row r="441">
      <c r="A441" s="3" t="n">
        <v>45366.42777585648</v>
      </c>
      <c r="B441" t="n">
        <v>0.0622526142</v>
      </c>
      <c r="C441" t="n">
        <v>-0.8849798700786738</v>
      </c>
      <c r="D441" t="n">
        <v>0.06703825939999999</v>
      </c>
      <c r="E441" t="n">
        <v>0.2728939928215626</v>
      </c>
      <c r="F441" t="n">
        <v>-10.4913895296</v>
      </c>
      <c r="G441" t="n">
        <v>-10.25815335506658</v>
      </c>
    </row>
    <row r="442">
      <c r="A442" s="3" t="n">
        <v>45366.42777641203</v>
      </c>
      <c r="B442" t="n">
        <v>-2.54503161465</v>
      </c>
      <c r="C442" t="n">
        <v>-0.5743823482972044</v>
      </c>
      <c r="D442" t="n">
        <v>1.0271092944</v>
      </c>
      <c r="E442" t="n">
        <v>0.3028144020020987</v>
      </c>
      <c r="F442" t="n">
        <v>-8.53293287805</v>
      </c>
      <c r="G442" t="n">
        <v>-10.30950323753965</v>
      </c>
    </row>
    <row r="443">
      <c r="A443" s="3" t="n">
        <v>45366.42777697917</v>
      </c>
      <c r="B443" t="n">
        <v>-0.3136362803</v>
      </c>
      <c r="C443" t="n">
        <v>-1.049222101465154</v>
      </c>
      <c r="D443" t="n">
        <v>-1.28328841235</v>
      </c>
      <c r="E443" t="n">
        <v>0.2240245527374133</v>
      </c>
      <c r="F443" t="n">
        <v>-11.5113203562</v>
      </c>
      <c r="G443" t="n">
        <v>-9.98650398385935</v>
      </c>
    </row>
    <row r="444">
      <c r="A444" s="3" t="n">
        <v>45366.42777811342</v>
      </c>
      <c r="B444" t="n">
        <v>-0.26096476315</v>
      </c>
      <c r="C444" t="n">
        <v>-0.8443539137001189</v>
      </c>
      <c r="D444" t="n">
        <v>0.42138194385</v>
      </c>
      <c r="E444" t="n">
        <v>0.1947019605983689</v>
      </c>
      <c r="F444" t="n">
        <v>-8.465894618649999</v>
      </c>
      <c r="G444" t="n">
        <v>-10.0781703074639</v>
      </c>
    </row>
    <row r="445">
      <c r="A445" s="3" t="n">
        <v>45366.42777814815</v>
      </c>
      <c r="B445" t="n">
        <v>-0.7254469337499999</v>
      </c>
      <c r="C445" t="n">
        <v>-0.6216045912118899</v>
      </c>
      <c r="D445" t="n">
        <v>1.00077843915</v>
      </c>
      <c r="E445" t="n">
        <v>0.02876025276841503</v>
      </c>
      <c r="F445" t="n">
        <v>-10.70926387265</v>
      </c>
      <c r="G445" t="n">
        <v>-10.00965512999898</v>
      </c>
    </row>
    <row r="446">
      <c r="A446" s="3" t="n">
        <v>45366.42777866898</v>
      </c>
      <c r="B446" t="n">
        <v>-0.38546999155</v>
      </c>
      <c r="C446" t="n">
        <v>-0.3310635660043133</v>
      </c>
      <c r="D446" t="n">
        <v>-0.1436478092</v>
      </c>
      <c r="E446" t="n">
        <v>-0.01882785362703959</v>
      </c>
      <c r="F446" t="n">
        <v>-11.2312032056</v>
      </c>
      <c r="G446" t="n">
        <v>-9.906626693692219</v>
      </c>
    </row>
    <row r="447">
      <c r="A447" s="3" t="n">
        <v>45366.42777923611</v>
      </c>
      <c r="B447" t="n">
        <v>-1.6376320968</v>
      </c>
      <c r="C447" t="n">
        <v>0.419458994655013</v>
      </c>
      <c r="D447" t="n">
        <v>-0.6320680124499999</v>
      </c>
      <c r="E447" t="n">
        <v>-0.1003428314848487</v>
      </c>
      <c r="F447" t="n">
        <v>-8.678983316499998</v>
      </c>
      <c r="G447" t="n">
        <v>-10.21369880480632</v>
      </c>
    </row>
    <row r="448">
      <c r="A448" s="3" t="n">
        <v>45366.42777980324</v>
      </c>
      <c r="B448" t="n">
        <v>2.243369254</v>
      </c>
      <c r="C448" t="n">
        <v>0.6621781997384636</v>
      </c>
      <c r="D448" t="n">
        <v>0.1436478092</v>
      </c>
      <c r="E448" t="n">
        <v>-0.1594113704435901</v>
      </c>
      <c r="F448" t="n">
        <v>-11.05402646005</v>
      </c>
      <c r="G448" t="n">
        <v>-10.1701905848414</v>
      </c>
    </row>
    <row r="449">
      <c r="A449" s="3" t="n">
        <v>45366.42778037037</v>
      </c>
      <c r="B449" t="n">
        <v>1.41497210855</v>
      </c>
      <c r="C449" t="n">
        <v>0.7895064403569951</v>
      </c>
      <c r="D449" t="n">
        <v>-0.5865749630999999</v>
      </c>
      <c r="E449" t="n">
        <v>-0.3829263659895114</v>
      </c>
      <c r="F449" t="n">
        <v>-9.526532849399999</v>
      </c>
      <c r="G449" t="n">
        <v>-10.26657182689746</v>
      </c>
    </row>
    <row r="450">
      <c r="A450" s="3" t="n">
        <v>45366.42778092593</v>
      </c>
      <c r="B450" t="n">
        <v>0.6392562868999999</v>
      </c>
      <c r="C450" t="n">
        <v>1.158208797715621</v>
      </c>
      <c r="D450" t="n">
        <v>-0.56263693045</v>
      </c>
      <c r="E450" t="n">
        <v>-0.6438888432071114</v>
      </c>
      <c r="F450" t="n">
        <v>-9.265558279599999</v>
      </c>
      <c r="G450" t="n">
        <v>-10.0369568664583</v>
      </c>
    </row>
    <row r="451">
      <c r="A451" s="3" t="n">
        <v>45366.42778149305</v>
      </c>
      <c r="B451" t="n">
        <v>2.0853448959</v>
      </c>
      <c r="C451" t="n">
        <v>0.8763173978233125</v>
      </c>
      <c r="D451" t="n">
        <v>-0.42377476645</v>
      </c>
      <c r="E451" t="n">
        <v>-0.7640848832974381</v>
      </c>
      <c r="F451" t="n">
        <v>-12.03565251175</v>
      </c>
      <c r="G451" t="n">
        <v>-9.813039112482659</v>
      </c>
    </row>
    <row r="452">
      <c r="A452" s="3" t="n">
        <v>45366.42778206019</v>
      </c>
      <c r="B452" t="n">
        <v>0.0598597916</v>
      </c>
      <c r="C452" t="n">
        <v>0.8004885167975548</v>
      </c>
      <c r="D452" t="n">
        <v>-1.1994905881</v>
      </c>
      <c r="E452" t="n">
        <v>-0.7606582477691164</v>
      </c>
      <c r="F452" t="n">
        <v>-9.552863704649999</v>
      </c>
      <c r="G452" t="n">
        <v>-10.03256851630958</v>
      </c>
    </row>
    <row r="453">
      <c r="A453" s="3" t="n">
        <v>45366.42778318287</v>
      </c>
      <c r="B453" t="n">
        <v>-0.45250825095</v>
      </c>
      <c r="C453" t="n">
        <v>0.3954441775356655</v>
      </c>
      <c r="D453" t="n">
        <v>-0.14844326105</v>
      </c>
      <c r="E453" t="n">
        <v>-0.7719310262331025</v>
      </c>
      <c r="F453" t="n">
        <v>-8.6909474295</v>
      </c>
      <c r="G453" t="n">
        <v>-9.832861941046529</v>
      </c>
    </row>
    <row r="454">
      <c r="A454" s="3" t="n">
        <v>45366.42778375</v>
      </c>
      <c r="B454" t="n">
        <v>1.24259081485</v>
      </c>
      <c r="C454" t="n">
        <v>0.3639289647562947</v>
      </c>
      <c r="D454" t="n">
        <v>-1.7381894859</v>
      </c>
      <c r="E454" t="n">
        <v>-0.5550976053611903</v>
      </c>
      <c r="F454" t="n">
        <v>-10.1107149899</v>
      </c>
      <c r="G454" t="n">
        <v>-9.586113848684409</v>
      </c>
    </row>
    <row r="455">
      <c r="A455" s="3" t="n">
        <v>45366.42778430555</v>
      </c>
      <c r="B455" t="n">
        <v>-1.2545647345</v>
      </c>
      <c r="C455" t="n">
        <v>0.5175374958001181</v>
      </c>
      <c r="D455" t="n">
        <v>-0.52433215555</v>
      </c>
      <c r="E455" t="n">
        <v>-0.4808778150117728</v>
      </c>
      <c r="F455" t="n">
        <v>-8.963886112299999</v>
      </c>
      <c r="G455" t="n">
        <v>-9.53692524671844</v>
      </c>
    </row>
    <row r="456">
      <c r="A456" s="3" t="n">
        <v>45366.42778488426</v>
      </c>
      <c r="B456" t="n">
        <v>2.1116855578</v>
      </c>
      <c r="C456" t="n">
        <v>0.4286962188939406</v>
      </c>
      <c r="D456" t="n">
        <v>0.4429271538999999</v>
      </c>
      <c r="E456" t="n">
        <v>-0.5279536668155027</v>
      </c>
      <c r="F456" t="n">
        <v>-10.6901114852</v>
      </c>
      <c r="G456" t="n">
        <v>-9.200632244597809</v>
      </c>
    </row>
    <row r="457">
      <c r="A457" s="3" t="n">
        <v>45366.42778543982</v>
      </c>
      <c r="B457" t="n">
        <v>0.948106922</v>
      </c>
      <c r="C457" t="n">
        <v>0.7670651219465057</v>
      </c>
      <c r="D457" t="n">
        <v>-0.22505281085</v>
      </c>
      <c r="E457" t="n">
        <v>-0.4899928333045468</v>
      </c>
      <c r="F457" t="n">
        <v>-8.9184028696</v>
      </c>
      <c r="G457" t="n">
        <v>-9.604030529656436</v>
      </c>
    </row>
    <row r="458">
      <c r="A458" s="3" t="n">
        <v>45366.42778600694</v>
      </c>
      <c r="B458" t="n">
        <v>0.5099654133</v>
      </c>
      <c r="C458" t="n">
        <v>1.070276658984618</v>
      </c>
      <c r="D458" t="n">
        <v>-0.3327984744</v>
      </c>
      <c r="E458" t="n">
        <v>-0.3943468614052459</v>
      </c>
      <c r="F458" t="n">
        <v>-8.38928506885</v>
      </c>
      <c r="G458" t="n">
        <v>-9.787457860185574</v>
      </c>
    </row>
    <row r="459">
      <c r="A459" s="3" t="n">
        <v>45366.42778657407</v>
      </c>
      <c r="B459" t="n">
        <v>1.4939842876</v>
      </c>
      <c r="C459" t="n">
        <v>1.312643761900353</v>
      </c>
      <c r="D459" t="n">
        <v>-1.13246213535</v>
      </c>
      <c r="E459" t="n">
        <v>-0.344174622727157</v>
      </c>
      <c r="F459" t="n">
        <v>-11.25274841565</v>
      </c>
      <c r="G459" t="n">
        <v>-9.688864978531612</v>
      </c>
    </row>
    <row r="460">
      <c r="A460" s="3" t="n">
        <v>45366.42778714121</v>
      </c>
      <c r="B460" t="n">
        <v>0.45968671875</v>
      </c>
      <c r="C460" t="n">
        <v>1.603938870488349</v>
      </c>
      <c r="D460" t="n">
        <v>-1.00317126175</v>
      </c>
      <c r="E460" t="n">
        <v>-0.4948974612860153</v>
      </c>
      <c r="F460" t="n">
        <v>-9.28471066705</v>
      </c>
      <c r="G460" t="n">
        <v>-10.03362338267532</v>
      </c>
    </row>
    <row r="461">
      <c r="A461" s="3" t="n">
        <v>45366.42778769676</v>
      </c>
      <c r="B461" t="n">
        <v>2.0733807829</v>
      </c>
      <c r="C461" t="n">
        <v>1.387589335787067</v>
      </c>
      <c r="D461" t="n">
        <v>-0.02393803265</v>
      </c>
      <c r="E461" t="n">
        <v>-0.7525604465354334</v>
      </c>
      <c r="F461" t="n">
        <v>-11.02050733035</v>
      </c>
      <c r="G461" t="n">
        <v>-10.3647581326146</v>
      </c>
    </row>
    <row r="462">
      <c r="A462" s="3" t="n">
        <v>45366.42778826389</v>
      </c>
      <c r="B462" t="n">
        <v>2.2050644791</v>
      </c>
      <c r="C462" t="n">
        <v>1.448241980181006</v>
      </c>
      <c r="D462" t="n">
        <v>0.1699884711</v>
      </c>
      <c r="E462" t="n">
        <v>-0.5719174959672511</v>
      </c>
      <c r="F462" t="n">
        <v>-9.947904986600001</v>
      </c>
      <c r="G462" t="n">
        <v>-10.46654201588499</v>
      </c>
    </row>
    <row r="463">
      <c r="A463" s="3" t="n">
        <v>45366.42778883102</v>
      </c>
      <c r="B463" t="n">
        <v>1.44849123825</v>
      </c>
      <c r="C463" t="n">
        <v>1.386339022201053</v>
      </c>
      <c r="D463" t="n">
        <v>-1.27850276715</v>
      </c>
      <c r="E463" t="n">
        <v>-0.3724561555321689</v>
      </c>
      <c r="F463" t="n">
        <v>-10.20647692715</v>
      </c>
      <c r="G463" t="n">
        <v>-10.64390906530737</v>
      </c>
    </row>
    <row r="464">
      <c r="A464" s="3" t="n">
        <v>45366.42778939815</v>
      </c>
      <c r="B464" t="n">
        <v>0.18674803595</v>
      </c>
      <c r="C464" t="n">
        <v>0.5906714911184165</v>
      </c>
      <c r="D464" t="n">
        <v>-0.25617911795</v>
      </c>
      <c r="E464" t="n">
        <v>-0.2761467374721452</v>
      </c>
      <c r="F464" t="n">
        <v>-11.7220064248</v>
      </c>
      <c r="G464" t="n">
        <v>-10.31930959036844</v>
      </c>
    </row>
    <row r="465">
      <c r="A465" s="3" t="n">
        <v>45366.4277899537</v>
      </c>
      <c r="B465" t="n">
        <v>0.3088506351</v>
      </c>
      <c r="C465" t="n">
        <v>0.052494631700816</v>
      </c>
      <c r="D465" t="n">
        <v>-0.8595136459</v>
      </c>
      <c r="E465" t="n">
        <v>-0.2820190463575765</v>
      </c>
      <c r="F465" t="n">
        <v>-10.5177301915</v>
      </c>
      <c r="G465" t="n">
        <v>-10.43053837483639</v>
      </c>
    </row>
    <row r="466">
      <c r="A466" s="3" t="n">
        <v>45366.42779052084</v>
      </c>
      <c r="B466" t="n">
        <v>-0.49799149365</v>
      </c>
      <c r="C466" t="n">
        <v>-0.4330495028396283</v>
      </c>
      <c r="D466" t="n">
        <v>0.9097923404499999</v>
      </c>
      <c r="E466" t="n">
        <v>-0.3455304778121222</v>
      </c>
      <c r="F466" t="n">
        <v>-8.48744963535</v>
      </c>
      <c r="G466" t="n">
        <v>-10.40617858765842</v>
      </c>
    </row>
    <row r="467">
      <c r="A467" s="3" t="n">
        <v>45366.42779108796</v>
      </c>
      <c r="B467" t="n">
        <v>-1.0917547312</v>
      </c>
      <c r="C467" t="n">
        <v>-1.049565722823663</v>
      </c>
      <c r="D467" t="n">
        <v>-0.28251977985</v>
      </c>
      <c r="E467" t="n">
        <v>-0.1367998415065272</v>
      </c>
      <c r="F467" t="n">
        <v>-11.5687873252</v>
      </c>
      <c r="G467" t="n">
        <v>-10.19582409355317</v>
      </c>
    </row>
    <row r="468">
      <c r="A468" s="3" t="n">
        <v>45366.42779165509</v>
      </c>
      <c r="B468" t="n">
        <v>-3.24893333835</v>
      </c>
      <c r="C468" t="n">
        <v>-1.674781172856065</v>
      </c>
      <c r="D468" t="n">
        <v>-0.751777789</v>
      </c>
      <c r="E468" t="n">
        <v>-0.0003866197469696506</v>
      </c>
      <c r="F468" t="n">
        <v>-9.275139376649999</v>
      </c>
      <c r="G468" t="n">
        <v>-10.04469938807823</v>
      </c>
    </row>
    <row r="469">
      <c r="A469" s="3" t="n">
        <v>45366.42779222222</v>
      </c>
      <c r="B469" t="n">
        <v>-0.196329133</v>
      </c>
      <c r="C469" t="n">
        <v>-1.983366205470402</v>
      </c>
      <c r="D469" t="n">
        <v>0.05745716234999999</v>
      </c>
      <c r="E469" t="n">
        <v>-0.1859855174790215</v>
      </c>
      <c r="F469" t="n">
        <v>-10.6948971304</v>
      </c>
      <c r="G469" t="n">
        <v>-9.709493964015994</v>
      </c>
    </row>
    <row r="470">
      <c r="A470" s="3" t="n">
        <v>45366.42779333334</v>
      </c>
      <c r="B470" t="n">
        <v>-1.17076691025</v>
      </c>
      <c r="C470" t="n">
        <v>-2.276903882321685</v>
      </c>
      <c r="D470" t="n">
        <v>0.06943108200000001</v>
      </c>
      <c r="E470" t="n">
        <v>-0.1445368540293711</v>
      </c>
      <c r="F470" t="n">
        <v>-10.23521041165</v>
      </c>
      <c r="G470" t="n">
        <v>-9.761148744152708</v>
      </c>
    </row>
    <row r="471">
      <c r="A471" s="3" t="n">
        <v>45366.42779336806</v>
      </c>
      <c r="B471" t="n">
        <v>-4.0509898219</v>
      </c>
      <c r="C471" t="n">
        <v>-1.99420397099849</v>
      </c>
      <c r="D471" t="n">
        <v>0.36152215225</v>
      </c>
      <c r="E471" t="n">
        <v>-0.07813936434067621</v>
      </c>
      <c r="F471" t="n">
        <v>-8.32703245465</v>
      </c>
      <c r="G471" t="n">
        <v>-10.23343044752672</v>
      </c>
    </row>
    <row r="472">
      <c r="A472" s="3" t="n">
        <v>45366.42779446759</v>
      </c>
      <c r="B472" t="n">
        <v>-2.77727269995</v>
      </c>
      <c r="C472" t="n">
        <v>-2.073089577971451</v>
      </c>
      <c r="D472" t="n">
        <v>-0.86430909775</v>
      </c>
      <c r="E472" t="n">
        <v>0.07172960988846168</v>
      </c>
      <c r="F472" t="n">
        <v>-10.7260234375</v>
      </c>
      <c r="G472" t="n">
        <v>-10.02503390024152</v>
      </c>
    </row>
    <row r="473">
      <c r="A473" s="3" t="n">
        <v>45366.42779450231</v>
      </c>
      <c r="B473" t="n">
        <v>-0.948106922</v>
      </c>
      <c r="C473" t="n">
        <v>-1.851415649521917</v>
      </c>
      <c r="D473" t="n">
        <v>-0.11253130875</v>
      </c>
      <c r="E473" t="n">
        <v>0.1509779714741263</v>
      </c>
      <c r="F473" t="n">
        <v>-9.502585010099999</v>
      </c>
      <c r="G473" t="n">
        <v>-10.2424148476421</v>
      </c>
    </row>
    <row r="474">
      <c r="A474" s="3" t="n">
        <v>45366.42779559028</v>
      </c>
      <c r="B474" t="n">
        <v>-1.3694790592</v>
      </c>
      <c r="C474" t="n">
        <v>-1.721022819348723</v>
      </c>
      <c r="D474" t="n">
        <v>0.9864116968999999</v>
      </c>
      <c r="E474" t="n">
        <v>0.1341803915682988</v>
      </c>
      <c r="F474" t="n">
        <v>-11.15936949435</v>
      </c>
      <c r="G474" t="n">
        <v>-10.26474989305527</v>
      </c>
    </row>
    <row r="475">
      <c r="A475" s="3" t="n">
        <v>45366.42779563658</v>
      </c>
      <c r="B475" t="n">
        <v>-0.49081302585</v>
      </c>
      <c r="C475" t="n">
        <v>-1.431386474748139</v>
      </c>
      <c r="D475" t="n">
        <v>0.62488954465</v>
      </c>
      <c r="E475" t="n">
        <v>0.1683747628402103</v>
      </c>
      <c r="F475" t="n">
        <v>-11.8512972984</v>
      </c>
      <c r="G475" t="n">
        <v>-10.17763748968325</v>
      </c>
    </row>
    <row r="476">
      <c r="A476" s="3" t="n">
        <v>45366.42779616898</v>
      </c>
      <c r="B476" t="n">
        <v>-3.1986546438</v>
      </c>
      <c r="C476" t="n">
        <v>-1.063812407903965</v>
      </c>
      <c r="D476" t="n">
        <v>-0.6727754166</v>
      </c>
      <c r="E476" t="n">
        <v>0.1535629952703967</v>
      </c>
      <c r="F476" t="n">
        <v>-8.602363960049999</v>
      </c>
      <c r="G476" t="n">
        <v>-10.39137447796215</v>
      </c>
    </row>
    <row r="477">
      <c r="A477" s="3" t="n">
        <v>45366.42779672454</v>
      </c>
      <c r="B477" t="n">
        <v>-0.05506433975</v>
      </c>
      <c r="C477" t="n">
        <v>-1.526724737286951</v>
      </c>
      <c r="D477" t="n">
        <v>0.3734960719</v>
      </c>
      <c r="E477" t="n">
        <v>0.2089147910198141</v>
      </c>
      <c r="F477" t="n">
        <v>-10.1178934577</v>
      </c>
      <c r="G477" t="n">
        <v>-10.16962920556238</v>
      </c>
    </row>
    <row r="478">
      <c r="A478" s="3" t="n">
        <v>45366.42779729167</v>
      </c>
      <c r="B478" t="n">
        <v>-0.8164232258</v>
      </c>
      <c r="C478" t="n">
        <v>-1.85791194937483</v>
      </c>
      <c r="D478" t="n">
        <v>0.22026716565</v>
      </c>
      <c r="E478" t="n">
        <v>0.2014525932902104</v>
      </c>
      <c r="F478" t="n">
        <v>-10.12986737735</v>
      </c>
      <c r="G478" t="n">
        <v>-9.855481310731728</v>
      </c>
    </row>
    <row r="479">
      <c r="A479" s="3" t="n">
        <v>45366.4277978588</v>
      </c>
      <c r="B479" t="n">
        <v>-3.00712096265</v>
      </c>
      <c r="C479" t="n">
        <v>-1.607698977835319</v>
      </c>
      <c r="D479" t="n">
        <v>0.0023928226</v>
      </c>
      <c r="E479" t="n">
        <v>0.2297025802280892</v>
      </c>
      <c r="F479" t="n">
        <v>-9.078810243649999</v>
      </c>
      <c r="G479" t="n">
        <v>-9.937168807907836</v>
      </c>
    </row>
    <row r="480">
      <c r="A480" s="3" t="n">
        <v>45366.42779898148</v>
      </c>
      <c r="B480" t="n">
        <v>-1.72382274365</v>
      </c>
      <c r="C480" t="n">
        <v>-1.709404956529492</v>
      </c>
      <c r="D480" t="n">
        <v>0.0047856452</v>
      </c>
      <c r="E480" t="n">
        <v>0.1288733709062941</v>
      </c>
      <c r="F480" t="n">
        <v>-11.3389390625</v>
      </c>
      <c r="G480" t="n">
        <v>-9.730909493120889</v>
      </c>
    </row>
    <row r="481">
      <c r="A481" s="3" t="n">
        <v>45366.4277990162</v>
      </c>
      <c r="B481" t="n">
        <v>-2.60249858365</v>
      </c>
      <c r="C481" t="n">
        <v>-1.361074645853384</v>
      </c>
      <c r="D481" t="n">
        <v>0.4381415087</v>
      </c>
      <c r="E481" t="n">
        <v>0.07515832561526826</v>
      </c>
      <c r="F481" t="n">
        <v>-9.402027621</v>
      </c>
      <c r="G481" t="n">
        <v>-10.26067028093663</v>
      </c>
    </row>
    <row r="482">
      <c r="A482" s="3" t="n">
        <v>45366.42779954861</v>
      </c>
      <c r="B482" t="n">
        <v>0.09336911464999999</v>
      </c>
      <c r="C482" t="n">
        <v>-1.26326988511329</v>
      </c>
      <c r="D482" t="n">
        <v>0.7374110467499999</v>
      </c>
      <c r="E482" t="n">
        <v>-0.0455446199849652</v>
      </c>
      <c r="F482" t="n">
        <v>-9.14824132565</v>
      </c>
      <c r="G482" t="n">
        <v>-10.15856737294036</v>
      </c>
    </row>
    <row r="483">
      <c r="A483" s="3" t="n">
        <v>45366.42780011574</v>
      </c>
      <c r="B483" t="n">
        <v>0.39025563675</v>
      </c>
      <c r="C483" t="n">
        <v>-0.5292040261201647</v>
      </c>
      <c r="D483" t="n">
        <v>-0.4165864919999999</v>
      </c>
      <c r="E483" t="n">
        <v>-0.00991516321107222</v>
      </c>
      <c r="F483" t="n">
        <v>-12.1625407561</v>
      </c>
      <c r="G483" t="n">
        <v>-9.913979852446298</v>
      </c>
    </row>
    <row r="484">
      <c r="A484" s="3" t="n">
        <v>45366.42780068287</v>
      </c>
      <c r="B484" t="n">
        <v>-1.74777058295</v>
      </c>
      <c r="C484" t="n">
        <v>0.2838656454103738</v>
      </c>
      <c r="D484" t="n">
        <v>-1.5059484006</v>
      </c>
      <c r="E484" t="n">
        <v>-0.1714312144755249</v>
      </c>
      <c r="F484" t="n">
        <v>-8.0732461593</v>
      </c>
      <c r="G484" t="n">
        <v>-10.08895241053802</v>
      </c>
    </row>
    <row r="485">
      <c r="A485" s="3" t="n">
        <v>45366.42780125</v>
      </c>
      <c r="B485" t="n">
        <v>1.2976551546</v>
      </c>
      <c r="C485" t="n">
        <v>0.4218029897389288</v>
      </c>
      <c r="D485" t="n">
        <v>0.11731695395</v>
      </c>
      <c r="E485" t="n">
        <v>-0.4423612713341505</v>
      </c>
      <c r="F485" t="n">
        <v>-11.69328274695</v>
      </c>
      <c r="G485" t="n">
        <v>-9.718364981884292</v>
      </c>
    </row>
    <row r="486">
      <c r="A486" s="3" t="n">
        <v>45366.42780180556</v>
      </c>
      <c r="B486" t="n">
        <v>1.34075538135</v>
      </c>
      <c r="C486" t="n">
        <v>0.9991689141465061</v>
      </c>
      <c r="D486" t="n">
        <v>0.34955803925</v>
      </c>
      <c r="E486" t="n">
        <v>-0.6248455633106078</v>
      </c>
      <c r="F486" t="n">
        <v>-8.585604395200001</v>
      </c>
      <c r="G486" t="n">
        <v>-9.850621441306671</v>
      </c>
    </row>
    <row r="487">
      <c r="A487" s="3" t="n">
        <v>45366.42780237269</v>
      </c>
      <c r="B487" t="n">
        <v>1.5658081922</v>
      </c>
      <c r="C487" t="n">
        <v>1.243639440620283</v>
      </c>
      <c r="D487" t="n">
        <v>-0.5458773656</v>
      </c>
      <c r="E487" t="n">
        <v>-0.5905727845573443</v>
      </c>
      <c r="F487" t="n">
        <v>-9.033327000949999</v>
      </c>
      <c r="G487" t="n">
        <v>-9.884999647262264</v>
      </c>
    </row>
    <row r="488">
      <c r="A488" s="3" t="n">
        <v>45366.42780293981</v>
      </c>
      <c r="B488" t="n">
        <v>0.8978282274499999</v>
      </c>
      <c r="C488" t="n">
        <v>1.481791992827743</v>
      </c>
      <c r="D488" t="n">
        <v>-1.5634153696</v>
      </c>
      <c r="E488" t="n">
        <v>-0.6216821071796055</v>
      </c>
      <c r="F488" t="n">
        <v>-11.29344601315</v>
      </c>
      <c r="G488" t="n">
        <v>-9.562987687785922</v>
      </c>
    </row>
    <row r="489">
      <c r="A489" s="3" t="n">
        <v>45366.42780350694</v>
      </c>
      <c r="B489" t="n">
        <v>0.5171438811</v>
      </c>
      <c r="C489" t="n">
        <v>1.509484623727627</v>
      </c>
      <c r="D489" t="n">
        <v>-0.8188160484</v>
      </c>
      <c r="E489" t="n">
        <v>-0.5734467847434748</v>
      </c>
      <c r="F489" t="n">
        <v>-8.497020925749998</v>
      </c>
      <c r="G489" t="n">
        <v>-9.908153559380098</v>
      </c>
    </row>
    <row r="490">
      <c r="A490" s="3" t="n">
        <v>45366.4278040625</v>
      </c>
      <c r="B490" t="n">
        <v>3.39497397015</v>
      </c>
      <c r="C490" t="n">
        <v>1.291696231735901</v>
      </c>
      <c r="D490" t="n">
        <v>-0.09097629205</v>
      </c>
      <c r="E490" t="n">
        <v>-0.7718368229588599</v>
      </c>
      <c r="F490" t="n">
        <v>-10.71404951785</v>
      </c>
      <c r="G490" t="n">
        <v>-9.879512243674503</v>
      </c>
    </row>
    <row r="491">
      <c r="A491" s="3" t="n">
        <v>45366.42780575231</v>
      </c>
      <c r="B491" t="n">
        <v>1.04386885925</v>
      </c>
      <c r="C491" t="n">
        <v>1.178437310702684</v>
      </c>
      <c r="D491" t="n">
        <v>-0.35912932965</v>
      </c>
      <c r="E491" t="n">
        <v>-0.7046944393379974</v>
      </c>
      <c r="F491" t="n">
        <v>-10.13465302255</v>
      </c>
      <c r="G491" t="n">
        <v>-9.868887001281728</v>
      </c>
    </row>
    <row r="492">
      <c r="A492" s="3" t="n">
        <v>45366.42780578704</v>
      </c>
      <c r="B492" t="n">
        <v>0.0311263071</v>
      </c>
      <c r="C492" t="n">
        <v>1.3434032682873</v>
      </c>
      <c r="D492" t="n">
        <v>-1.37188168845</v>
      </c>
      <c r="E492" t="n">
        <v>-0.3966128604756421</v>
      </c>
      <c r="F492" t="n">
        <v>-9.00698633905</v>
      </c>
      <c r="G492" t="n">
        <v>-10.03535973120842</v>
      </c>
    </row>
    <row r="493">
      <c r="A493" s="3" t="n">
        <v>45366.42780631944</v>
      </c>
      <c r="B493" t="n">
        <v>0.5410917204</v>
      </c>
      <c r="C493" t="n">
        <v>1.17066927807716</v>
      </c>
      <c r="D493" t="n">
        <v>0.25617911795</v>
      </c>
      <c r="E493" t="n">
        <v>-0.2673314506357816</v>
      </c>
      <c r="F493" t="n">
        <v>-10.64222561325</v>
      </c>
      <c r="G493" t="n">
        <v>-9.786922380520657</v>
      </c>
    </row>
    <row r="494">
      <c r="A494" s="3" t="n">
        <v>45366.42780744213</v>
      </c>
      <c r="B494" t="n">
        <v>2.19309055945</v>
      </c>
      <c r="C494" t="n">
        <v>0.7298683841998853</v>
      </c>
      <c r="D494" t="n">
        <v>-0.4357486861</v>
      </c>
      <c r="E494" t="n">
        <v>-0.2706182785384623</v>
      </c>
      <c r="F494" t="n">
        <v>-10.0364982627</v>
      </c>
      <c r="G494" t="n">
        <v>-9.723674997117744</v>
      </c>
    </row>
    <row r="495">
      <c r="A495" s="3" t="n">
        <v>45366.42780748843</v>
      </c>
      <c r="B495" t="n">
        <v>0.5841821404999999</v>
      </c>
      <c r="C495" t="n">
        <v>0.5448727668877635</v>
      </c>
      <c r="D495" t="n">
        <v>0.1053430343</v>
      </c>
      <c r="E495" t="n">
        <v>-0.202263093482285</v>
      </c>
      <c r="F495" t="n">
        <v>-8.149865515749999</v>
      </c>
      <c r="G495" t="n">
        <v>-9.729441124443152</v>
      </c>
    </row>
    <row r="496">
      <c r="A496" s="3" t="n">
        <v>45366.42780800926</v>
      </c>
      <c r="B496" t="n">
        <v>1.5346818851</v>
      </c>
      <c r="C496" t="n">
        <v>0.8122975292841512</v>
      </c>
      <c r="D496" t="n">
        <v>0.11492413135</v>
      </c>
      <c r="E496" t="n">
        <v>0.01334458757692313</v>
      </c>
      <c r="F496" t="n">
        <v>-11.93030947745</v>
      </c>
      <c r="G496" t="n">
        <v>-9.600004431215295</v>
      </c>
    </row>
    <row r="497">
      <c r="A497" s="3" t="n">
        <v>45366.42780857639</v>
      </c>
      <c r="B497" t="n">
        <v>-1.13485495795</v>
      </c>
      <c r="C497" t="n">
        <v>1.232922966665388</v>
      </c>
      <c r="D497" t="n">
        <v>-0.60333452795</v>
      </c>
      <c r="E497" t="n">
        <v>0.1012277159172498</v>
      </c>
      <c r="F497" t="n">
        <v>-8.049308126649999</v>
      </c>
      <c r="G497" t="n">
        <v>-9.999980949781612</v>
      </c>
    </row>
    <row r="498">
      <c r="A498" s="3" t="n">
        <v>45366.42780969907</v>
      </c>
      <c r="B498" t="n">
        <v>0.6703727873499999</v>
      </c>
      <c r="C498" t="n">
        <v>1.076780502414455</v>
      </c>
      <c r="D498" t="n">
        <v>0.35195086185</v>
      </c>
      <c r="E498" t="n">
        <v>0.06561606655676017</v>
      </c>
      <c r="F498" t="n">
        <v>-9.68215457825</v>
      </c>
      <c r="G498" t="n">
        <v>-10.0868070172611</v>
      </c>
    </row>
    <row r="499">
      <c r="A499" s="3" t="n">
        <v>45366.4278097338</v>
      </c>
      <c r="B499" t="n">
        <v>2.73896792505</v>
      </c>
      <c r="C499" t="n">
        <v>0.8403119280287901</v>
      </c>
      <c r="D499" t="n">
        <v>0.28969824765</v>
      </c>
      <c r="E499" t="n">
        <v>-0.03871804861876467</v>
      </c>
      <c r="F499" t="n">
        <v>-11.7435614415</v>
      </c>
      <c r="G499" t="n">
        <v>-10.19838991551728</v>
      </c>
    </row>
    <row r="500">
      <c r="A500" s="3" t="n">
        <v>45366.42781083333</v>
      </c>
      <c r="B500" t="n">
        <v>0.9193734375</v>
      </c>
      <c r="C500" t="n">
        <v>0.8997939692995365</v>
      </c>
      <c r="D500" t="n">
        <v>0.08379782425</v>
      </c>
      <c r="E500" t="n">
        <v>-0.07387287724825191</v>
      </c>
      <c r="F500" t="n">
        <v>-8.884883739899999</v>
      </c>
      <c r="G500" t="n">
        <v>-10.2542537601245</v>
      </c>
    </row>
    <row r="501">
      <c r="A501" s="3" t="n">
        <v>45366.42781085648</v>
      </c>
      <c r="B501" t="n">
        <v>1.52031514285</v>
      </c>
      <c r="C501" t="n">
        <v>0.3066627006210964</v>
      </c>
      <c r="D501" t="n">
        <v>-0.4932058484499999</v>
      </c>
      <c r="E501" t="n">
        <v>-0.2418854569588585</v>
      </c>
      <c r="F501" t="n">
        <v>-12.38520074435</v>
      </c>
      <c r="G501" t="n">
        <v>-9.968701348054806</v>
      </c>
    </row>
    <row r="502">
      <c r="A502" s="3" t="n">
        <v>45366.42781140046</v>
      </c>
      <c r="B502" t="n">
        <v>-1.6950990658</v>
      </c>
      <c r="C502" t="n">
        <v>-0.0190994452555944</v>
      </c>
      <c r="D502" t="n">
        <v>0.0311263071</v>
      </c>
      <c r="E502" t="n">
        <v>-0.2376051628347326</v>
      </c>
      <c r="F502" t="n">
        <v>-9.167393713099999</v>
      </c>
      <c r="G502" t="n">
        <v>-10.31534733801926</v>
      </c>
    </row>
    <row r="503">
      <c r="A503" s="3" t="n">
        <v>45366.42781196759</v>
      </c>
      <c r="B503" t="n">
        <v>-0.5722180274999999</v>
      </c>
      <c r="C503" t="n">
        <v>-0.621284012051983</v>
      </c>
      <c r="D503" t="n">
        <v>-1.0941475538</v>
      </c>
      <c r="E503" t="n">
        <v>-0.1941243054806533</v>
      </c>
      <c r="F503" t="n">
        <v>-9.071631775849999</v>
      </c>
      <c r="G503" t="n">
        <v>-10.29978221856739</v>
      </c>
    </row>
    <row r="504">
      <c r="A504" s="3" t="n">
        <v>45366.42781309027</v>
      </c>
      <c r="B504" t="n">
        <v>-1.18033820065</v>
      </c>
      <c r="C504" t="n">
        <v>-1.440971617898489</v>
      </c>
      <c r="D504" t="n">
        <v>0.45968671875</v>
      </c>
      <c r="E504" t="n">
        <v>-0.09750308624114246</v>
      </c>
      <c r="F504" t="n">
        <v>-10.0460695531</v>
      </c>
      <c r="G504" t="n">
        <v>-9.838108704530448</v>
      </c>
    </row>
    <row r="505">
      <c r="A505" s="3" t="n">
        <v>45366.42781313657</v>
      </c>
      <c r="B505" t="n">
        <v>-3.0573996572</v>
      </c>
      <c r="C505" t="n">
        <v>-2.020775214899773</v>
      </c>
      <c r="D505" t="n">
        <v>-0.6895251748</v>
      </c>
      <c r="E505" t="n">
        <v>0.02415416755850819</v>
      </c>
      <c r="F505" t="n">
        <v>-10.46745149695</v>
      </c>
      <c r="G505" t="n">
        <v>-9.983490850643035</v>
      </c>
    </row>
    <row r="506">
      <c r="A506" s="3" t="n">
        <v>45366.42781421296</v>
      </c>
      <c r="B506" t="n">
        <v>-0.75896606345</v>
      </c>
      <c r="C506" t="n">
        <v>-2.200071842721102</v>
      </c>
      <c r="D506" t="n">
        <v>0.9433114701499999</v>
      </c>
      <c r="E506" t="n">
        <v>0.01783056989848485</v>
      </c>
      <c r="F506" t="n">
        <v>-10.6541995329</v>
      </c>
      <c r="G506" t="n">
        <v>-9.85354107988779</v>
      </c>
    </row>
    <row r="507">
      <c r="A507" s="3" t="n">
        <v>45366.42781424768</v>
      </c>
      <c r="B507" t="n">
        <v>-1.5275034173</v>
      </c>
      <c r="C507" t="n">
        <v>-2.140283280774715</v>
      </c>
      <c r="D507" t="n">
        <v>0.6847395296</v>
      </c>
      <c r="E507" t="n">
        <v>0.09182633887261095</v>
      </c>
      <c r="F507" t="n">
        <v>-10.27112236395</v>
      </c>
      <c r="G507" t="n">
        <v>-9.950324828921007</v>
      </c>
    </row>
    <row r="508">
      <c r="A508" s="3" t="n">
        <v>45366.42781479167</v>
      </c>
      <c r="B508" t="n">
        <v>-3.83790112405</v>
      </c>
      <c r="C508" t="n">
        <v>-1.858119192006299</v>
      </c>
      <c r="D508" t="n">
        <v>-0.3663176041</v>
      </c>
      <c r="E508" t="n">
        <v>0.424541742489162</v>
      </c>
      <c r="F508" t="n">
        <v>-8.02296746475</v>
      </c>
      <c r="G508" t="n">
        <v>-10.3196116534759</v>
      </c>
    </row>
    <row r="509">
      <c r="A509" s="3" t="n">
        <v>45366.42781534722</v>
      </c>
      <c r="B509" t="n">
        <v>-2.39659816025</v>
      </c>
      <c r="C509" t="n">
        <v>-1.767581341790797</v>
      </c>
      <c r="D509" t="n">
        <v>-0.12210259915</v>
      </c>
      <c r="E509" t="n">
        <v>0.3145485730618889</v>
      </c>
      <c r="F509" t="n">
        <v>-11.35569862735</v>
      </c>
      <c r="G509" t="n">
        <v>-10.11131671588593</v>
      </c>
    </row>
    <row r="510">
      <c r="A510" s="3" t="n">
        <v>45366.42781591435</v>
      </c>
      <c r="B510" t="n">
        <v>0.07182390459999999</v>
      </c>
      <c r="C510" t="n">
        <v>-1.393103553361892</v>
      </c>
      <c r="D510" t="n">
        <v>-0.15083608365</v>
      </c>
      <c r="E510" t="n">
        <v>0.2472491916037303</v>
      </c>
      <c r="F510" t="n">
        <v>-10.3429560752</v>
      </c>
      <c r="G510" t="n">
        <v>-10.1597091733153</v>
      </c>
    </row>
    <row r="511">
      <c r="A511" s="3" t="n">
        <v>45366.42781703704</v>
      </c>
      <c r="B511" t="n">
        <v>-1.5298962399</v>
      </c>
      <c r="C511" t="n">
        <v>-1.298702248795575</v>
      </c>
      <c r="D511" t="n">
        <v>1.2641360249</v>
      </c>
      <c r="E511" t="n">
        <v>0.07187145199393954</v>
      </c>
      <c r="F511" t="n">
        <v>-9.399634798399999</v>
      </c>
      <c r="G511" t="n">
        <v>-10.46270153515481</v>
      </c>
    </row>
    <row r="512">
      <c r="A512" s="3" t="n">
        <v>45366.42781707176</v>
      </c>
      <c r="B512" t="n">
        <v>0.36391497485</v>
      </c>
      <c r="C512" t="n">
        <v>-1.325496462543244</v>
      </c>
      <c r="D512" t="n">
        <v>0.7781184509</v>
      </c>
      <c r="E512" t="n">
        <v>0.1191914642374129</v>
      </c>
      <c r="F512" t="n">
        <v>-12.5958966196</v>
      </c>
      <c r="G512" t="n">
        <v>-10.28237310602567</v>
      </c>
    </row>
    <row r="513">
      <c r="A513" s="3" t="n">
        <v>45366.42781760417</v>
      </c>
      <c r="B513" t="n">
        <v>-3.0573996572</v>
      </c>
      <c r="C513" t="n">
        <v>-1.084095531816087</v>
      </c>
      <c r="D513" t="n">
        <v>-1.0271092944</v>
      </c>
      <c r="E513" t="n">
        <v>0.2234200379139867</v>
      </c>
      <c r="F513" t="n">
        <v>-8.4371709408</v>
      </c>
      <c r="G513" t="n">
        <v>-10.46477348142369</v>
      </c>
    </row>
    <row r="514">
      <c r="A514" s="3" t="n">
        <v>45366.42781817129</v>
      </c>
      <c r="B514" t="n">
        <v>-0.3399769422</v>
      </c>
      <c r="C514" t="n">
        <v>-1.399443015392778</v>
      </c>
      <c r="D514" t="n">
        <v>-0.3064578125</v>
      </c>
      <c r="E514" t="n">
        <v>0.1559521146599072</v>
      </c>
      <c r="F514" t="n">
        <v>-11.2335960282</v>
      </c>
      <c r="G514" t="n">
        <v>-10.17259010522334</v>
      </c>
    </row>
    <row r="515">
      <c r="A515" s="3" t="n">
        <v>45366.42781875</v>
      </c>
      <c r="B515" t="n">
        <v>-1.86268490765</v>
      </c>
      <c r="C515" t="n">
        <v>-1.635693511827394</v>
      </c>
      <c r="D515" t="n">
        <v>0.56502975305</v>
      </c>
      <c r="E515" t="n">
        <v>-0.1326356498890447</v>
      </c>
      <c r="F515" t="n">
        <v>-10.3190082359</v>
      </c>
      <c r="G515" t="n">
        <v>-10.07990162694571</v>
      </c>
    </row>
    <row r="516">
      <c r="A516" s="3" t="n">
        <v>45366.42781986111</v>
      </c>
      <c r="B516" t="n">
        <v>-2.93768988065</v>
      </c>
      <c r="C516" t="n">
        <v>-1.4336538682373</v>
      </c>
      <c r="D516" t="n">
        <v>0.0766095498</v>
      </c>
      <c r="E516" t="n">
        <v>-0.09551183338601425</v>
      </c>
      <c r="F516" t="n">
        <v>-8.04691530405</v>
      </c>
      <c r="G516" t="n">
        <v>-10.03032126188488</v>
      </c>
    </row>
    <row r="517">
      <c r="A517" s="3" t="n">
        <v>45366.42781990741</v>
      </c>
      <c r="B517" t="n">
        <v>0.1053430343</v>
      </c>
      <c r="C517" t="n">
        <v>-1.413093072116438</v>
      </c>
      <c r="D517" t="n">
        <v>-0.03591195229999999</v>
      </c>
      <c r="E517" t="n">
        <v>-0.06759723845000018</v>
      </c>
      <c r="F517" t="n">
        <v>-11.8201709913</v>
      </c>
      <c r="G517" t="n">
        <v>-9.845024793009468</v>
      </c>
    </row>
    <row r="518">
      <c r="A518" s="3" t="n">
        <v>45366.42782043981</v>
      </c>
      <c r="B518" t="n">
        <v>-1.3239958165</v>
      </c>
      <c r="C518" t="n">
        <v>-0.7921079000072284</v>
      </c>
      <c r="D518" t="n">
        <v>-0.35912932965</v>
      </c>
      <c r="E518" t="n">
        <v>-0.009427368096037309</v>
      </c>
      <c r="F518" t="n">
        <v>-9.797068902949999</v>
      </c>
      <c r="G518" t="n">
        <v>-10.36389119275154</v>
      </c>
    </row>
    <row r="519">
      <c r="A519" s="3" t="n">
        <v>45366.42782099537</v>
      </c>
      <c r="B519" t="n">
        <v>-0.2346339079</v>
      </c>
      <c r="C519" t="n">
        <v>-0.3470716305775068</v>
      </c>
      <c r="D519" t="n">
        <v>-0.56024410785</v>
      </c>
      <c r="E519" t="n">
        <v>-0.1077226213513989</v>
      </c>
      <c r="F519" t="n">
        <v>-9.4930137197</v>
      </c>
      <c r="G519" t="n">
        <v>-10.39099279582917</v>
      </c>
    </row>
    <row r="520">
      <c r="A520" s="3" t="n">
        <v>45366.4278215625</v>
      </c>
      <c r="B520" t="n">
        <v>-0.1053430343</v>
      </c>
      <c r="C520" t="n">
        <v>0.05759811294184165</v>
      </c>
      <c r="D520" t="n">
        <v>1.24259081485</v>
      </c>
      <c r="E520" t="n">
        <v>-0.1542877958567604</v>
      </c>
      <c r="F520" t="n">
        <v>-10.9558717002</v>
      </c>
      <c r="G520" t="n">
        <v>-10.26376081582404</v>
      </c>
    </row>
    <row r="521">
      <c r="A521" s="3" t="n">
        <v>45366.42782211806</v>
      </c>
      <c r="B521" t="n">
        <v>0.1029502117</v>
      </c>
      <c r="C521" t="n">
        <v>0.442825864235316</v>
      </c>
      <c r="D521" t="n">
        <v>-1.41257928595</v>
      </c>
      <c r="E521" t="n">
        <v>-0.1930070103010494</v>
      </c>
      <c r="F521" t="n">
        <v>-10.73560453455</v>
      </c>
      <c r="G521" t="n">
        <v>-10.52402011737579</v>
      </c>
    </row>
    <row r="522">
      <c r="A522" s="3" t="n">
        <v>45366.42782268518</v>
      </c>
      <c r="B522" t="n">
        <v>1.48918883575</v>
      </c>
      <c r="C522" t="n">
        <v>0.3801917279176001</v>
      </c>
      <c r="D522" t="n">
        <v>-0.1771669389</v>
      </c>
      <c r="E522" t="n">
        <v>-0.2351711248735437</v>
      </c>
      <c r="F522" t="n">
        <v>-10.8289736492</v>
      </c>
      <c r="G522" t="n">
        <v>-9.98654161030667</v>
      </c>
    </row>
    <row r="523">
      <c r="A523" s="3" t="n">
        <v>45366.42782325231</v>
      </c>
      <c r="B523" t="n">
        <v>1.22583125</v>
      </c>
      <c r="C523" t="n">
        <v>0.7115304058863656</v>
      </c>
      <c r="D523" t="n">
        <v>0.2322410853</v>
      </c>
      <c r="E523" t="n">
        <v>-0.4669963304918428</v>
      </c>
      <c r="F523" t="n">
        <v>-9.68215457825</v>
      </c>
      <c r="G523" t="n">
        <v>-10.067697376747</v>
      </c>
    </row>
    <row r="524">
      <c r="A524" s="3" t="n">
        <v>45366.42782381945</v>
      </c>
      <c r="B524" t="n">
        <v>-0.96965213205</v>
      </c>
      <c r="C524" t="n">
        <v>0.9329136094531496</v>
      </c>
      <c r="D524" t="n">
        <v>-0.4333460568499999</v>
      </c>
      <c r="E524" t="n">
        <v>-0.4429158385346165</v>
      </c>
      <c r="F524" t="n">
        <v>-8.1354987735</v>
      </c>
      <c r="G524" t="n">
        <v>-10.01901849198779</v>
      </c>
    </row>
    <row r="525">
      <c r="A525" s="3" t="n">
        <v>45366.42782438658</v>
      </c>
      <c r="B525" t="n">
        <v>1.57538928925</v>
      </c>
      <c r="C525" t="n">
        <v>0.9132526249032659</v>
      </c>
      <c r="D525" t="n">
        <v>-1.13485495795</v>
      </c>
      <c r="E525" t="n">
        <v>-0.743542488932403</v>
      </c>
      <c r="F525" t="n">
        <v>-11.5161060014</v>
      </c>
      <c r="G525" t="n">
        <v>-9.494759852023803</v>
      </c>
    </row>
    <row r="526">
      <c r="A526" s="3" t="n">
        <v>45366.42782494213</v>
      </c>
      <c r="B526" t="n">
        <v>0.6608014969499999</v>
      </c>
      <c r="C526" t="n">
        <v>0.7934648523397458</v>
      </c>
      <c r="D526" t="n">
        <v>-0.6727754166</v>
      </c>
      <c r="E526" t="n">
        <v>-0.6224723540106077</v>
      </c>
      <c r="F526" t="n">
        <v>-8.4180087467</v>
      </c>
      <c r="G526" t="n">
        <v>-9.608660182829396</v>
      </c>
    </row>
    <row r="527">
      <c r="A527" s="3" t="n">
        <v>45366.42782550926</v>
      </c>
      <c r="B527" t="n">
        <v>1.5586297244</v>
      </c>
      <c r="C527" t="n">
        <v>0.9739225966648046</v>
      </c>
      <c r="D527" t="n">
        <v>-1.13246213535</v>
      </c>
      <c r="E527" t="n">
        <v>-0.6264749073480204</v>
      </c>
      <c r="F527" t="n">
        <v>-10.40998452795</v>
      </c>
      <c r="G527" t="n">
        <v>-9.731201292391869</v>
      </c>
    </row>
    <row r="528">
      <c r="A528" s="3" t="n">
        <v>45366.42782607639</v>
      </c>
      <c r="B528" t="n">
        <v>1.31441471945</v>
      </c>
      <c r="C528" t="n">
        <v>0.7958628182876477</v>
      </c>
      <c r="D528" t="n">
        <v>0.46447236395</v>
      </c>
      <c r="E528" t="n">
        <v>-0.5949980525143373</v>
      </c>
      <c r="F528" t="n">
        <v>-9.720459353149998</v>
      </c>
      <c r="G528" t="n">
        <v>-9.622452584563662</v>
      </c>
    </row>
    <row r="529">
      <c r="A529" s="3" t="n">
        <v>45366.42782663195</v>
      </c>
      <c r="B529" t="n">
        <v>-0.28969824765</v>
      </c>
      <c r="C529" t="n">
        <v>1.158407696693826</v>
      </c>
      <c r="D529" t="n">
        <v>-1.65199883905</v>
      </c>
      <c r="E529" t="n">
        <v>-0.5462706145509338</v>
      </c>
      <c r="F529" t="n">
        <v>-8.592792669650001</v>
      </c>
      <c r="G529" t="n">
        <v>-9.773405205047464</v>
      </c>
    </row>
    <row r="530">
      <c r="A530" s="3" t="n">
        <v>45366.42782719908</v>
      </c>
      <c r="B530" t="n">
        <v>1.11329994125</v>
      </c>
      <c r="C530" t="n">
        <v>0.8096516768266921</v>
      </c>
      <c r="D530" t="n">
        <v>0.09097629205</v>
      </c>
      <c r="E530" t="n">
        <v>-0.5627711146819363</v>
      </c>
      <c r="F530" t="n">
        <v>-11.45147037125</v>
      </c>
      <c r="G530" t="n">
        <v>-9.593600117282193</v>
      </c>
    </row>
    <row r="531">
      <c r="A531" s="3" t="n">
        <v>45366.42782833333</v>
      </c>
      <c r="B531" t="n">
        <v>1.8435325202</v>
      </c>
      <c r="C531" t="n">
        <v>0.5250105974272741</v>
      </c>
      <c r="D531" t="n">
        <v>0.17956956815</v>
      </c>
      <c r="E531" t="n">
        <v>-0.724649943418417</v>
      </c>
      <c r="F531" t="n">
        <v>-8.863338529849999</v>
      </c>
      <c r="G531" t="n">
        <v>-9.545799853500608</v>
      </c>
    </row>
    <row r="532">
      <c r="A532" s="3" t="n">
        <v>45366.42782888889</v>
      </c>
      <c r="B532" t="n">
        <v>-1.22583125</v>
      </c>
      <c r="C532" t="n">
        <v>0.371637814591959</v>
      </c>
      <c r="D532" t="n">
        <v>-1.3000479772</v>
      </c>
      <c r="E532" t="n">
        <v>-0.5701364803150365</v>
      </c>
      <c r="F532" t="n">
        <v>-8.384489617</v>
      </c>
      <c r="G532" t="n">
        <v>-9.567743341552825</v>
      </c>
    </row>
    <row r="533">
      <c r="A533" s="3" t="n">
        <v>45366.42782945602</v>
      </c>
      <c r="B533" t="n">
        <v>2.53067467905</v>
      </c>
      <c r="C533" t="n">
        <v>0.7480302314219136</v>
      </c>
      <c r="D533" t="n">
        <v>-1.20667886255</v>
      </c>
      <c r="E533" t="n">
        <v>-0.5188539642698149</v>
      </c>
      <c r="F533" t="n">
        <v>-11.1426099295</v>
      </c>
      <c r="G533" t="n">
        <v>-9.603034731783943</v>
      </c>
    </row>
    <row r="534">
      <c r="A534" s="3" t="n">
        <v>45366.42783001158</v>
      </c>
      <c r="B534" t="n">
        <v>-1.029502117</v>
      </c>
      <c r="C534" t="n">
        <v>1.034068381267485</v>
      </c>
      <c r="D534" t="n">
        <v>-0.6679799647499999</v>
      </c>
      <c r="E534" t="n">
        <v>-0.3967166646659684</v>
      </c>
      <c r="F534" t="n">
        <v>-9.184153277949999</v>
      </c>
      <c r="G534" t="n">
        <v>-9.675792028301892</v>
      </c>
    </row>
    <row r="535">
      <c r="A535" s="3" t="n">
        <v>45366.42783059028</v>
      </c>
      <c r="B535" t="n">
        <v>0.2298482627</v>
      </c>
      <c r="C535" t="n">
        <v>0.9670643651348513</v>
      </c>
      <c r="D535" t="n">
        <v>-0.1652028259</v>
      </c>
      <c r="E535" t="n">
        <v>-0.5589759411319363</v>
      </c>
      <c r="F535" t="n">
        <v>-8.6454641868</v>
      </c>
      <c r="G535" t="n">
        <v>-9.78699082133674</v>
      </c>
    </row>
    <row r="536">
      <c r="A536" s="3" t="n">
        <v>45366.42783114583</v>
      </c>
      <c r="B536" t="n">
        <v>2.46842206485</v>
      </c>
      <c r="C536" t="n">
        <v>0.674391365073545</v>
      </c>
      <c r="D536" t="n">
        <v>0.87867584</v>
      </c>
      <c r="E536" t="n">
        <v>-0.4760221288430083</v>
      </c>
      <c r="F536" t="n">
        <v>-11.7196136022</v>
      </c>
      <c r="G536" t="n">
        <v>-9.925676808526601</v>
      </c>
    </row>
    <row r="537">
      <c r="A537" s="3" t="n">
        <v>45366.42783171296</v>
      </c>
      <c r="B537" t="n">
        <v>2.2218142373</v>
      </c>
      <c r="C537" t="n">
        <v>0.9742118814101427</v>
      </c>
      <c r="D537" t="n">
        <v>-0.6751682392</v>
      </c>
      <c r="E537" t="n">
        <v>-0.2166615873333338</v>
      </c>
      <c r="F537" t="n">
        <v>-8.963886112299999</v>
      </c>
      <c r="G537" t="n">
        <v>-10.24776267219746</v>
      </c>
    </row>
    <row r="538">
      <c r="A538" s="3" t="n">
        <v>45366.42783226852</v>
      </c>
      <c r="B538" t="n">
        <v>-0.39982692715</v>
      </c>
      <c r="C538" t="n">
        <v>0.3552737160473203</v>
      </c>
      <c r="D538" t="n">
        <v>-1.22583125</v>
      </c>
      <c r="E538" t="n">
        <v>-0.152330603394406</v>
      </c>
      <c r="F538" t="n">
        <v>-10.6518067103</v>
      </c>
      <c r="G538" t="n">
        <v>-10.03193378145982</v>
      </c>
    </row>
    <row r="539">
      <c r="A539" s="3" t="n">
        <v>45366.42783284722</v>
      </c>
      <c r="B539" t="n">
        <v>-0.6081299797999999</v>
      </c>
      <c r="C539" t="n">
        <v>0.148618820658392</v>
      </c>
      <c r="D539" t="n">
        <v>-0.1699884711</v>
      </c>
      <c r="E539" t="n">
        <v>-0.3564077213927749</v>
      </c>
      <c r="F539" t="n">
        <v>-10.8289736492</v>
      </c>
      <c r="G539" t="n">
        <v>-10.35598406113942</v>
      </c>
    </row>
    <row r="540">
      <c r="A540" s="3" t="n">
        <v>45366.42783340278</v>
      </c>
      <c r="B540" t="n">
        <v>-1.28089558975</v>
      </c>
      <c r="C540" t="n">
        <v>-0.3423710677814695</v>
      </c>
      <c r="D540" t="n">
        <v>-0.0383047749</v>
      </c>
      <c r="E540" t="n">
        <v>-0.4440663711713299</v>
      </c>
      <c r="F540" t="n">
        <v>-8.796300270449999</v>
      </c>
      <c r="G540" t="n">
        <v>-10.47063808671693</v>
      </c>
    </row>
    <row r="541">
      <c r="A541" s="3" t="n">
        <v>45366.42783396991</v>
      </c>
      <c r="B541" t="n">
        <v>0.9265519052999999</v>
      </c>
      <c r="C541" t="n">
        <v>-1.059861310904898</v>
      </c>
      <c r="D541" t="n">
        <v>0.05745716234999999</v>
      </c>
      <c r="E541" t="n">
        <v>-0.4104019018892786</v>
      </c>
      <c r="F541" t="n">
        <v>-12.0859312063</v>
      </c>
      <c r="G541" t="n">
        <v>-10.05259650730644</v>
      </c>
    </row>
    <row r="542">
      <c r="A542" s="3" t="n">
        <v>45366.4278350926</v>
      </c>
      <c r="B542" t="n">
        <v>-2.74853921545</v>
      </c>
      <c r="C542" t="n">
        <v>-1.524944658867021</v>
      </c>
      <c r="D542" t="n">
        <v>-0.39025563675</v>
      </c>
      <c r="E542" t="n">
        <v>0.04670729092272743</v>
      </c>
      <c r="F542" t="n">
        <v>-8.966288741549999</v>
      </c>
      <c r="G542" t="n">
        <v>-10.37499264058208</v>
      </c>
    </row>
    <row r="543">
      <c r="A543" s="3" t="n">
        <v>45366.42783512732</v>
      </c>
      <c r="B543" t="n">
        <v>-1.24259081485</v>
      </c>
      <c r="C543" t="n">
        <v>-1.521597048021799</v>
      </c>
      <c r="D543" t="n">
        <v>-0.7661445312499999</v>
      </c>
      <c r="E543" t="n">
        <v>0.1554222583886951</v>
      </c>
      <c r="F543" t="n">
        <v>-11.0253027822</v>
      </c>
      <c r="G543" t="n">
        <v>-10.31841300196215</v>
      </c>
    </row>
    <row r="544">
      <c r="A544" s="3" t="n">
        <v>45366.42783565972</v>
      </c>
      <c r="B544" t="n">
        <v>-0.7278397563499999</v>
      </c>
      <c r="C544" t="n">
        <v>-1.649822197077161</v>
      </c>
      <c r="D544" t="n">
        <v>0.7254469337499999</v>
      </c>
      <c r="E544" t="n">
        <v>0.07430987894533819</v>
      </c>
      <c r="F544" t="n">
        <v>-10.10352671545</v>
      </c>
      <c r="G544" t="n">
        <v>-10.15445731220213</v>
      </c>
    </row>
    <row r="545">
      <c r="A545" s="3" t="n">
        <v>45366.42783622685</v>
      </c>
      <c r="B545" t="n">
        <v>-2.97599465555</v>
      </c>
      <c r="C545" t="n">
        <v>-1.583655540842312</v>
      </c>
      <c r="D545" t="n">
        <v>0.6416491095</v>
      </c>
      <c r="E545" t="n">
        <v>0.1685370640406765</v>
      </c>
      <c r="F545" t="n">
        <v>-9.282317844449999</v>
      </c>
      <c r="G545" t="n">
        <v>-10.33768775537357</v>
      </c>
    </row>
    <row r="546">
      <c r="A546" s="3" t="n">
        <v>45366.42783679398</v>
      </c>
      <c r="B546" t="n">
        <v>-2.06379968585</v>
      </c>
      <c r="C546" t="n">
        <v>-1.569429109123081</v>
      </c>
      <c r="D546" t="n">
        <v>0.73980386935</v>
      </c>
      <c r="E546" t="n">
        <v>0.3525836536572272</v>
      </c>
      <c r="F546" t="n">
        <v>-11.62863731015</v>
      </c>
      <c r="G546" t="n">
        <v>-10.18289010515411</v>
      </c>
    </row>
    <row r="547">
      <c r="A547" s="3" t="n">
        <v>45366.42783736111</v>
      </c>
      <c r="B547" t="n">
        <v>-0.4285604116499999</v>
      </c>
      <c r="C547" t="n">
        <v>-1.036699809491495</v>
      </c>
      <c r="D547" t="n">
        <v>-0.7278397563499999</v>
      </c>
      <c r="E547" t="n">
        <v>0.3341669935504672</v>
      </c>
      <c r="F547" t="n">
        <v>-9.8689026142</v>
      </c>
      <c r="G547" t="n">
        <v>-10.22480322434898</v>
      </c>
    </row>
    <row r="548">
      <c r="A548" s="3" t="n">
        <v>45366.42783791666</v>
      </c>
      <c r="B548" t="n">
        <v>-0.9265519052999999</v>
      </c>
      <c r="C548" t="n">
        <v>-1.337581547085901</v>
      </c>
      <c r="D548" t="n">
        <v>0.2346339079</v>
      </c>
      <c r="E548" t="n">
        <v>0.2592816768418422</v>
      </c>
      <c r="F548" t="n">
        <v>-9.234431972499999</v>
      </c>
      <c r="G548" t="n">
        <v>-10.19710597586565</v>
      </c>
    </row>
    <row r="549">
      <c r="A549" s="3" t="n">
        <v>45366.4278384838</v>
      </c>
      <c r="B549" t="n">
        <v>-0.5410917204</v>
      </c>
      <c r="C549" t="n">
        <v>-1.391185061735085</v>
      </c>
      <c r="D549" t="n">
        <v>0.6871323522</v>
      </c>
      <c r="E549" t="n">
        <v>0.04571181308076937</v>
      </c>
      <c r="F549" t="n">
        <v>-11.3413318851</v>
      </c>
      <c r="G549" t="n">
        <v>-9.928469966467976</v>
      </c>
    </row>
    <row r="550">
      <c r="A550" s="3" t="n">
        <v>45366.42783905093</v>
      </c>
      <c r="B550" t="n">
        <v>-1.31680754205</v>
      </c>
      <c r="C550" t="n">
        <v>-1.077991635119117</v>
      </c>
      <c r="D550" t="n">
        <v>0.1675956485</v>
      </c>
      <c r="E550" t="n">
        <v>-0.1716349824897441</v>
      </c>
      <c r="F550" t="n">
        <v>-9.818623919649999</v>
      </c>
      <c r="G550" t="n">
        <v>-10.09980341161471</v>
      </c>
    </row>
    <row r="551">
      <c r="A551" s="3" t="n">
        <v>45366.42783961805</v>
      </c>
      <c r="B551" t="n">
        <v>-1.6376320968</v>
      </c>
      <c r="C551" t="n">
        <v>-1.144243168024012</v>
      </c>
      <c r="D551" t="n">
        <v>-0.9433114701499999</v>
      </c>
      <c r="E551" t="n">
        <v>-0.1249266400381122</v>
      </c>
      <c r="F551" t="n">
        <v>-9.100365260349999</v>
      </c>
      <c r="G551" t="n">
        <v>-10.19249531879094</v>
      </c>
    </row>
    <row r="552">
      <c r="A552" s="3" t="n">
        <v>45366.42784072916</v>
      </c>
      <c r="B552" t="n">
        <v>-2.8945896539</v>
      </c>
      <c r="C552" t="n">
        <v>-1.490036162313058</v>
      </c>
      <c r="D552" t="n">
        <v>0.09336911464999999</v>
      </c>
      <c r="E552" t="n">
        <v>-0.03654709861759919</v>
      </c>
      <c r="F552" t="n">
        <v>-11.1761290592</v>
      </c>
      <c r="G552" t="n">
        <v>-10.2758739944759</v>
      </c>
    </row>
    <row r="553">
      <c r="A553" s="3" t="n">
        <v>45366.42784076389</v>
      </c>
      <c r="B553" t="n">
        <v>-0.39504128195</v>
      </c>
      <c r="C553" t="n">
        <v>-1.383608773119351</v>
      </c>
      <c r="D553" t="n">
        <v>-0.26335758575</v>
      </c>
      <c r="E553" t="n">
        <v>-0.2018140677807698</v>
      </c>
      <c r="F553" t="n">
        <v>-8.674187864649999</v>
      </c>
      <c r="G553" t="n">
        <v>-10.44048835279793</v>
      </c>
    </row>
    <row r="554">
      <c r="A554" s="3" t="n">
        <v>45366.42784130787</v>
      </c>
      <c r="B554" t="n">
        <v>-0.1292908736</v>
      </c>
      <c r="C554" t="n">
        <v>-1.380008635321799</v>
      </c>
      <c r="D554" t="n">
        <v>-0.7230443045</v>
      </c>
      <c r="E554" t="n">
        <v>-0.3590785819507003</v>
      </c>
      <c r="F554" t="n">
        <v>-12.7970113978</v>
      </c>
      <c r="G554" t="n">
        <v>-10.11411113109012</v>
      </c>
    </row>
    <row r="555">
      <c r="A555" s="3" t="n">
        <v>45366.427841875</v>
      </c>
      <c r="B555" t="n">
        <v>-1.3958197211</v>
      </c>
      <c r="C555" t="n">
        <v>-0.8949852819009348</v>
      </c>
      <c r="D555" t="n">
        <v>0.6416491095</v>
      </c>
      <c r="E555" t="n">
        <v>-0.6114196879775076</v>
      </c>
      <c r="F555" t="n">
        <v>-10.223236492</v>
      </c>
      <c r="G555" t="n">
        <v>-10.38774770905213</v>
      </c>
    </row>
    <row r="556">
      <c r="A556" s="3" t="n">
        <v>45366.42784243055</v>
      </c>
      <c r="B556" t="n">
        <v>-1.71664427585</v>
      </c>
      <c r="C556" t="n">
        <v>-0.455233768151633</v>
      </c>
      <c r="D556" t="n">
        <v>-0.7805112734999999</v>
      </c>
      <c r="E556" t="n">
        <v>-0.5519334177318197</v>
      </c>
      <c r="F556" t="n">
        <v>-8.710109623599999</v>
      </c>
      <c r="G556" t="n">
        <v>-10.35198591965154</v>
      </c>
    </row>
    <row r="557">
      <c r="A557" s="3" t="n">
        <v>45366.42784298611</v>
      </c>
      <c r="B557" t="n">
        <v>0.48602738065</v>
      </c>
      <c r="C557" t="n">
        <v>0.1509073361629375</v>
      </c>
      <c r="D557" t="n">
        <v>-0.9983856165499999</v>
      </c>
      <c r="E557" t="n">
        <v>-0.6842614725569949</v>
      </c>
      <c r="F557" t="n">
        <v>-10.9702286358</v>
      </c>
      <c r="G557" t="n">
        <v>-9.957596539903641</v>
      </c>
    </row>
    <row r="558">
      <c r="A558" s="3" t="n">
        <v>45366.42784355324</v>
      </c>
      <c r="B558" t="n">
        <v>-0.15322890625</v>
      </c>
      <c r="C558" t="n">
        <v>0.2912500985790218</v>
      </c>
      <c r="D558" t="n">
        <v>-1.3551221236</v>
      </c>
      <c r="E558" t="n">
        <v>-0.663182798450701</v>
      </c>
      <c r="F558" t="n">
        <v>-8.992619596799999</v>
      </c>
      <c r="G558" t="n">
        <v>-10.07330984369641</v>
      </c>
    </row>
    <row r="559">
      <c r="A559" s="3" t="n">
        <v>45366.42784413195</v>
      </c>
      <c r="B559" t="n">
        <v>1.8746588273</v>
      </c>
      <c r="C559" t="n">
        <v>0.6238719389824027</v>
      </c>
      <c r="D559" t="n">
        <v>-1.3000479772</v>
      </c>
      <c r="E559" t="n">
        <v>-0.8004215846968553</v>
      </c>
      <c r="F559" t="n">
        <v>-11.21205081815</v>
      </c>
      <c r="G559" t="n">
        <v>-9.867564520809816</v>
      </c>
    </row>
    <row r="560">
      <c r="A560" s="3" t="n">
        <v>45366.4278446875</v>
      </c>
      <c r="B560" t="n">
        <v>0.7326254015499999</v>
      </c>
      <c r="C560" t="n">
        <v>0.7635735887973215</v>
      </c>
      <c r="D560" t="n">
        <v>0.6751682392</v>
      </c>
      <c r="E560" t="n">
        <v>-1.030660010339047</v>
      </c>
      <c r="F560" t="n">
        <v>-9.232039149899999</v>
      </c>
      <c r="G560" t="n">
        <v>-9.914393537632893</v>
      </c>
    </row>
    <row r="561">
      <c r="A561" s="3" t="n">
        <v>45366.42784525463</v>
      </c>
      <c r="B561" t="n">
        <v>1.422160383</v>
      </c>
      <c r="C561" t="n">
        <v>0.7634675215339182</v>
      </c>
      <c r="D561" t="n">
        <v>-0.9433114701499999</v>
      </c>
      <c r="E561" t="n">
        <v>-0.8283962539363658</v>
      </c>
      <c r="F561" t="n">
        <v>-9.694118691249999</v>
      </c>
      <c r="G561" t="n">
        <v>-10.27929372648837</v>
      </c>
    </row>
    <row r="562">
      <c r="A562" s="3" t="n">
        <v>45366.42784582176</v>
      </c>
      <c r="B562" t="n">
        <v>-0.15322890625</v>
      </c>
      <c r="C562" t="n">
        <v>0.5501765415257591</v>
      </c>
      <c r="D562" t="n">
        <v>-1.01274255215</v>
      </c>
      <c r="E562" t="n">
        <v>-0.7018783077759925</v>
      </c>
      <c r="F562" t="n">
        <v>-11.19049580145</v>
      </c>
      <c r="G562" t="n">
        <v>-10.04118072091145</v>
      </c>
    </row>
    <row r="563">
      <c r="A563" s="3" t="n">
        <v>45366.42784638889</v>
      </c>
      <c r="B563" t="n">
        <v>0.1292908736</v>
      </c>
      <c r="C563" t="n">
        <v>0.5671600134544306</v>
      </c>
      <c r="D563" t="n">
        <v>-1.55144144995</v>
      </c>
      <c r="E563" t="n">
        <v>-0.7509519502015172</v>
      </c>
      <c r="F563" t="n">
        <v>-10.0053719556</v>
      </c>
      <c r="G563" t="n">
        <v>-10.08886431070329</v>
      </c>
    </row>
    <row r="564">
      <c r="A564" s="3" t="n">
        <v>45366.42784694445</v>
      </c>
      <c r="B564" t="n">
        <v>-0.26335758575</v>
      </c>
      <c r="C564" t="n">
        <v>0.6364300743761089</v>
      </c>
      <c r="D564" t="n">
        <v>-0.6799538843999999</v>
      </c>
      <c r="E564" t="n">
        <v>-0.7275239090701652</v>
      </c>
      <c r="F564" t="n">
        <v>-8.844176335749999</v>
      </c>
      <c r="G564" t="n">
        <v>-10.23885576519047</v>
      </c>
    </row>
    <row r="565">
      <c r="A565" s="3" t="n">
        <v>45366.42784752315</v>
      </c>
      <c r="B565" t="n">
        <v>1.4700364483</v>
      </c>
      <c r="C565" t="n">
        <v>0.6171484174488361</v>
      </c>
      <c r="D565" t="n">
        <v>0.05506433975</v>
      </c>
      <c r="E565" t="n">
        <v>-0.761317007768417</v>
      </c>
      <c r="F565" t="n">
        <v>-11.9446762197</v>
      </c>
      <c r="G565" t="n">
        <v>-10.01342810714537</v>
      </c>
    </row>
    <row r="566">
      <c r="A566" s="3" t="n">
        <v>45366.4278480787</v>
      </c>
      <c r="B566" t="n">
        <v>1.30723625165</v>
      </c>
      <c r="C566" t="n">
        <v>1.057089366416204</v>
      </c>
      <c r="D566" t="n">
        <v>-0.6560158517499999</v>
      </c>
      <c r="E566" t="n">
        <v>-0.5560747728846169</v>
      </c>
      <c r="F566" t="n">
        <v>-8.609552234499999</v>
      </c>
      <c r="G566" t="n">
        <v>-9.971381923825437</v>
      </c>
    </row>
    <row r="567">
      <c r="A567" s="3" t="n">
        <v>45366.42784864584</v>
      </c>
      <c r="B567" t="n">
        <v>1.47483190015</v>
      </c>
      <c r="C567" t="n">
        <v>1.280832063688582</v>
      </c>
      <c r="D567" t="n">
        <v>-0.9959829872999999</v>
      </c>
      <c r="E567" t="n">
        <v>-0.3765490260587422</v>
      </c>
      <c r="F567" t="n">
        <v>-10.3525273656</v>
      </c>
      <c r="G567" t="n">
        <v>-9.821997864436508</v>
      </c>
    </row>
    <row r="568">
      <c r="A568" s="3" t="n">
        <v>45366.42784920139</v>
      </c>
      <c r="B568" t="n">
        <v>1.61608688675</v>
      </c>
      <c r="C568" t="n">
        <v>1.437547771207696</v>
      </c>
      <c r="D568" t="n">
        <v>0.265760215</v>
      </c>
      <c r="E568" t="n">
        <v>-0.4084542874836841</v>
      </c>
      <c r="F568" t="n">
        <v>-10.9367095061</v>
      </c>
      <c r="G568" t="n">
        <v>-10.0006139930414</v>
      </c>
    </row>
    <row r="569">
      <c r="A569" s="3" t="n">
        <v>45366.42784976852</v>
      </c>
      <c r="B569" t="n">
        <v>-0.0383047749</v>
      </c>
      <c r="C569" t="n">
        <v>1.448871251652335</v>
      </c>
      <c r="D569" t="n">
        <v>-0.5363060752</v>
      </c>
      <c r="E569" t="n">
        <v>-0.3722451639715628</v>
      </c>
      <c r="F569" t="n">
        <v>-7.350201854799999</v>
      </c>
      <c r="G569" t="n">
        <v>-10.07529835343266</v>
      </c>
    </row>
    <row r="570">
      <c r="A570" s="3" t="n">
        <v>45366.42785090278</v>
      </c>
      <c r="B570" t="n">
        <v>3.19146636935</v>
      </c>
      <c r="C570" t="n">
        <v>1.10557376404674</v>
      </c>
      <c r="D570" t="n">
        <v>-0.7493849664</v>
      </c>
      <c r="E570" t="n">
        <v>-0.3379118537283226</v>
      </c>
      <c r="F570" t="n">
        <v>-12.0212857695</v>
      </c>
      <c r="G570" t="n">
        <v>-9.709353013424153</v>
      </c>
    </row>
    <row r="571">
      <c r="A571" s="3" t="n">
        <v>45366.42785145833</v>
      </c>
      <c r="B571" t="n">
        <v>-0.45250825095</v>
      </c>
      <c r="C571" t="n">
        <v>1.218379841871332</v>
      </c>
      <c r="D571" t="n">
        <v>-0.0335191297</v>
      </c>
      <c r="E571" t="n">
        <v>-0.539342502067484</v>
      </c>
      <c r="F571" t="n">
        <v>-9.720459353149998</v>
      </c>
      <c r="G571" t="n">
        <v>-10.08686615433231</v>
      </c>
    </row>
    <row r="572">
      <c r="A572" s="3" t="n">
        <v>45366.42785258102</v>
      </c>
      <c r="B572" t="n">
        <v>1.5993273219</v>
      </c>
      <c r="C572" t="n">
        <v>0.9680376694325202</v>
      </c>
      <c r="D572" t="n">
        <v>-0.9385258249499999</v>
      </c>
      <c r="E572" t="n">
        <v>-0.6841231507874145</v>
      </c>
      <c r="F572" t="n">
        <v>-10.3812608501</v>
      </c>
      <c r="G572" t="n">
        <v>-10.42817693808826</v>
      </c>
    </row>
    <row r="573">
      <c r="A573" s="3" t="n">
        <v>45366.42785261574</v>
      </c>
      <c r="B573" t="n">
        <v>0.28730542505</v>
      </c>
      <c r="C573" t="n">
        <v>-0.04616042731445247</v>
      </c>
      <c r="D573" t="n">
        <v>0.4285604116499999</v>
      </c>
      <c r="E573" t="n">
        <v>-0.4307279556118893</v>
      </c>
      <c r="F573" t="n">
        <v>-9.993398035949999</v>
      </c>
      <c r="G573" t="n">
        <v>-10.58377187581052</v>
      </c>
    </row>
    <row r="574">
      <c r="A574" s="3" t="n">
        <v>45366.42785314815</v>
      </c>
      <c r="B574" t="n">
        <v>0.07182390459999999</v>
      </c>
      <c r="C574" t="n">
        <v>-0.3702596488067609</v>
      </c>
      <c r="D574" t="n">
        <v>-1.13964060315</v>
      </c>
      <c r="E574" t="n">
        <v>-0.2042315784506998</v>
      </c>
      <c r="F574" t="n">
        <v>-10.00057650375</v>
      </c>
      <c r="G574" t="n">
        <v>-11.01625042131437</v>
      </c>
    </row>
    <row r="575">
      <c r="A575" s="3" t="n">
        <v>45366.42785371528</v>
      </c>
      <c r="B575" t="n">
        <v>0.7613588860499999</v>
      </c>
      <c r="C575" t="n">
        <v>-0.5099157628482534</v>
      </c>
      <c r="D575" t="n">
        <v>-1.642417742</v>
      </c>
      <c r="E575" t="n">
        <v>0.013189349907576</v>
      </c>
      <c r="F575" t="n">
        <v>-12.28225053265</v>
      </c>
      <c r="G575" t="n">
        <v>-10.52572395995015</v>
      </c>
    </row>
    <row r="576">
      <c r="A576" s="3" t="n">
        <v>45366.42785483797</v>
      </c>
      <c r="B576" t="n">
        <v>-2.66714402045</v>
      </c>
      <c r="C576" t="n">
        <v>-0.09946343329020996</v>
      </c>
      <c r="D576" t="n">
        <v>1.1276666835</v>
      </c>
      <c r="E576" t="n">
        <v>-0.04853525962645694</v>
      </c>
      <c r="F576" t="n">
        <v>-11.9829809946</v>
      </c>
      <c r="G576" t="n">
        <v>-10.7497412205632</v>
      </c>
    </row>
    <row r="577">
      <c r="A577" s="3" t="n">
        <v>45366.42785487269</v>
      </c>
      <c r="B577" t="n">
        <v>-2.566586631349999</v>
      </c>
      <c r="C577" t="n">
        <v>0.5360379810480203</v>
      </c>
      <c r="D577" t="n">
        <v>1.81480884235</v>
      </c>
      <c r="E577" t="n">
        <v>-0.3194262041817025</v>
      </c>
      <c r="F577" t="n">
        <v>-8.975860031949999</v>
      </c>
      <c r="G577" t="n">
        <v>-10.80926207696611</v>
      </c>
    </row>
    <row r="578">
      <c r="A578" s="3" t="n">
        <v>45366.42785597222</v>
      </c>
      <c r="B578" t="n">
        <v>4.1252065491</v>
      </c>
      <c r="C578" t="n">
        <v>1.196301323792194</v>
      </c>
      <c r="D578" t="n">
        <v>-1.35271949435</v>
      </c>
      <c r="E578" t="n">
        <v>-0.7094132895932422</v>
      </c>
      <c r="F578" t="n">
        <v>-10.7954545195</v>
      </c>
      <c r="G578" t="n">
        <v>-10.7138793530421</v>
      </c>
    </row>
    <row r="579">
      <c r="A579" s="3" t="n">
        <v>45366.42785601852</v>
      </c>
      <c r="B579" t="n">
        <v>3.1675283367</v>
      </c>
      <c r="C579" t="n">
        <v>1.844751470793478</v>
      </c>
      <c r="D579" t="n">
        <v>-0.6655871421499999</v>
      </c>
      <c r="E579" t="n">
        <v>-0.7829367163553635</v>
      </c>
      <c r="F579" t="n">
        <v>-9.4930137197</v>
      </c>
      <c r="G579" t="n">
        <v>-10.31688373604525</v>
      </c>
    </row>
    <row r="580">
      <c r="A580" s="3" t="n">
        <v>45366.42785653935</v>
      </c>
      <c r="B580" t="n">
        <v>2.01831644315</v>
      </c>
      <c r="C580" t="n">
        <v>2.316380791919587</v>
      </c>
      <c r="D580" t="n">
        <v>-2.1715453494</v>
      </c>
      <c r="E580" t="n">
        <v>-0.8004567423371818</v>
      </c>
      <c r="F580" t="n">
        <v>-11.25035559305</v>
      </c>
      <c r="G580" t="n">
        <v>-9.77644718673068</v>
      </c>
    </row>
    <row r="581">
      <c r="A581" s="3" t="n">
        <v>45366.42785710648</v>
      </c>
      <c r="B581" t="n">
        <v>4.00310394995</v>
      </c>
      <c r="C581" t="n">
        <v>2.638069634851056</v>
      </c>
      <c r="D581" t="n">
        <v>-2.0422544758</v>
      </c>
      <c r="E581" t="n">
        <v>-1.119063874080306</v>
      </c>
      <c r="F581" t="n">
        <v>-10.488996707</v>
      </c>
      <c r="G581" t="n">
        <v>-10.005034506259</v>
      </c>
    </row>
    <row r="582">
      <c r="A582" s="3" t="n">
        <v>45366.42785767361</v>
      </c>
      <c r="B582" t="n">
        <v>0.22744563345</v>
      </c>
      <c r="C582" t="n">
        <v>2.069656861862943</v>
      </c>
      <c r="D582" t="n">
        <v>-0.1675956485</v>
      </c>
      <c r="E582" t="n">
        <v>-0.7736025228639882</v>
      </c>
      <c r="F582" t="n">
        <v>-8.97825285455</v>
      </c>
      <c r="G582" t="n">
        <v>-10.14203914444933</v>
      </c>
    </row>
    <row r="583">
      <c r="A583" s="3" t="n">
        <v>45366.42785822917</v>
      </c>
      <c r="B583" t="n">
        <v>1.71185863065</v>
      </c>
      <c r="C583" t="n">
        <v>1.18985199985012</v>
      </c>
      <c r="D583" t="n">
        <v>0.53151062335</v>
      </c>
      <c r="E583" t="n">
        <v>-0.004020017860955766</v>
      </c>
      <c r="F583" t="n">
        <v>-9.2224678595</v>
      </c>
      <c r="G583" t="n">
        <v>-10.00435231545259</v>
      </c>
    </row>
    <row r="584">
      <c r="A584" s="3" t="n">
        <v>45366.4278587963</v>
      </c>
      <c r="B584" t="n">
        <v>0.50038431625</v>
      </c>
      <c r="C584" t="n">
        <v>1.019099387267136</v>
      </c>
      <c r="D584" t="n">
        <v>1.0606284241</v>
      </c>
      <c r="E584" t="n">
        <v>0.4077885325312366</v>
      </c>
      <c r="F584" t="n">
        <v>-10.26872954135</v>
      </c>
      <c r="G584" t="n">
        <v>-9.878413304532078</v>
      </c>
    </row>
    <row r="585">
      <c r="A585" s="3" t="n">
        <v>45366.427859375</v>
      </c>
      <c r="B585" t="n">
        <v>0.11253130875</v>
      </c>
      <c r="C585" t="n">
        <v>0.7473879529952235</v>
      </c>
      <c r="D585" t="n">
        <v>-0.0047856452</v>
      </c>
      <c r="E585" t="n">
        <v>0.8620169018942916</v>
      </c>
      <c r="F585" t="n">
        <v>-11.35809144995</v>
      </c>
      <c r="G585" t="n">
        <v>-9.516654924027765</v>
      </c>
    </row>
    <row r="586">
      <c r="A586" s="3" t="n">
        <v>45366.42785993055</v>
      </c>
      <c r="B586" t="n">
        <v>0.75896606345</v>
      </c>
      <c r="C586" t="n">
        <v>0.3879182937293716</v>
      </c>
      <c r="D586" t="n">
        <v>1.5394675303</v>
      </c>
      <c r="E586" t="n">
        <v>0.8634336084997696</v>
      </c>
      <c r="F586" t="n">
        <v>-8.6215163475</v>
      </c>
      <c r="G586" t="n">
        <v>-9.715854205172405</v>
      </c>
    </row>
    <row r="587">
      <c r="A587" s="3" t="n">
        <v>45366.42786048611</v>
      </c>
      <c r="B587" t="n">
        <v>1.85789926245</v>
      </c>
      <c r="C587" t="n">
        <v>0.6922882955896289</v>
      </c>
      <c r="D587" t="n">
        <v>0.56263693045</v>
      </c>
      <c r="E587" t="n">
        <v>0.4896037676099081</v>
      </c>
      <c r="F587" t="n">
        <v>-9.938333696199999</v>
      </c>
      <c r="G587" t="n">
        <v>-9.856342832934992</v>
      </c>
    </row>
    <row r="588">
      <c r="A588" s="3" t="n">
        <v>45366.4278616088</v>
      </c>
      <c r="B588" t="n">
        <v>0.1652028259</v>
      </c>
      <c r="C588" t="n">
        <v>0.5470111423522159</v>
      </c>
      <c r="D588" t="n">
        <v>0.0766095498</v>
      </c>
      <c r="E588" t="n">
        <v>0.2659056231600241</v>
      </c>
      <c r="F588" t="n">
        <v>-8.714895268799999</v>
      </c>
      <c r="G588" t="n">
        <v>-9.839103428014713</v>
      </c>
    </row>
    <row r="589">
      <c r="A589" s="3" t="n">
        <v>45366.42786164352</v>
      </c>
      <c r="B589" t="n">
        <v>-0.21787434305</v>
      </c>
      <c r="C589" t="n">
        <v>0.6644054065360159</v>
      </c>
      <c r="D589" t="n">
        <v>-0.04549304934999999</v>
      </c>
      <c r="E589" t="n">
        <v>0.1936287610547792</v>
      </c>
      <c r="F589" t="n">
        <v>-9.888055001649999</v>
      </c>
      <c r="G589" t="n">
        <v>-9.69709924992963</v>
      </c>
    </row>
    <row r="590">
      <c r="A590" s="3" t="n">
        <v>45366.4278621875</v>
      </c>
      <c r="B590" t="n">
        <v>0.56024410785</v>
      </c>
      <c r="C590" t="n">
        <v>0.5181347870771577</v>
      </c>
      <c r="D590" t="n">
        <v>-0.5817893178999999</v>
      </c>
      <c r="E590" t="n">
        <v>-0.1567004374906763</v>
      </c>
      <c r="F590" t="n">
        <v>-10.94389778055</v>
      </c>
      <c r="G590" t="n">
        <v>-9.682868680672753</v>
      </c>
    </row>
    <row r="591">
      <c r="A591" s="3" t="n">
        <v>45366.42786274305</v>
      </c>
      <c r="B591" t="n">
        <v>1.14681907095</v>
      </c>
      <c r="C591" t="n">
        <v>0.414570802527507</v>
      </c>
      <c r="D591" t="n">
        <v>-0.5530558334</v>
      </c>
      <c r="E591" t="n">
        <v>-0.9649228122243617</v>
      </c>
      <c r="F591" t="n">
        <v>-9.45949459</v>
      </c>
      <c r="G591" t="n">
        <v>-9.867679411772288</v>
      </c>
    </row>
    <row r="592">
      <c r="A592" s="3" t="n">
        <v>45366.42786331019</v>
      </c>
      <c r="B592" t="n">
        <v>0.08140500164999999</v>
      </c>
      <c r="C592" t="n">
        <v>0.3709514405292551</v>
      </c>
      <c r="D592" t="n">
        <v>-0.02154521005</v>
      </c>
      <c r="E592" t="n">
        <v>-0.9492293605275084</v>
      </c>
      <c r="F592" t="n">
        <v>-9.9072073891</v>
      </c>
      <c r="G592" t="n">
        <v>-9.668106380680097</v>
      </c>
    </row>
    <row r="593">
      <c r="A593" s="3" t="n">
        <v>45366.42786387732</v>
      </c>
      <c r="B593" t="n">
        <v>0.21787434305</v>
      </c>
      <c r="C593" t="n">
        <v>0.1350755398371799</v>
      </c>
      <c r="D593" t="n">
        <v>-0.8906399529999999</v>
      </c>
      <c r="E593" t="n">
        <v>-1.02313085764942</v>
      </c>
      <c r="F593" t="n">
        <v>-9.323025248599999</v>
      </c>
      <c r="G593" t="n">
        <v>-9.733893000653289</v>
      </c>
    </row>
    <row r="594">
      <c r="A594" s="3" t="n">
        <v>45366.42786444444</v>
      </c>
      <c r="B594" t="n">
        <v>-0.39504128195</v>
      </c>
      <c r="C594" t="n">
        <v>-0.1420424903121215</v>
      </c>
      <c r="D594" t="n">
        <v>-3.00951378525</v>
      </c>
      <c r="E594" t="n">
        <v>-0.8585402958836853</v>
      </c>
      <c r="F594" t="n">
        <v>-9.485825445249999</v>
      </c>
      <c r="G594" t="n">
        <v>-9.489912692382893</v>
      </c>
    </row>
    <row r="595">
      <c r="A595" s="3" t="n">
        <v>45366.42786501157</v>
      </c>
      <c r="B595" t="n">
        <v>0.3663176041</v>
      </c>
      <c r="C595" t="n">
        <v>-0.6513817181495356</v>
      </c>
      <c r="D595" t="n">
        <v>-1.62565817715</v>
      </c>
      <c r="E595" t="n">
        <v>-0.9933527706201659</v>
      </c>
      <c r="F595" t="n">
        <v>-9.21527958505</v>
      </c>
      <c r="G595" t="n">
        <v>-9.560594133687555</v>
      </c>
    </row>
    <row r="596">
      <c r="A596" s="3" t="n">
        <v>45366.42786556713</v>
      </c>
      <c r="B596" t="n">
        <v>-1.0917547312</v>
      </c>
      <c r="C596" t="n">
        <v>-1.026244366157462</v>
      </c>
      <c r="D596" t="n">
        <v>1.5394675303</v>
      </c>
      <c r="E596" t="n">
        <v>-1.076514237008395</v>
      </c>
      <c r="F596" t="n">
        <v>-9.68215457825</v>
      </c>
      <c r="G596" t="n">
        <v>-9.706288675322055</v>
      </c>
    </row>
    <row r="597">
      <c r="A597" s="3" t="n">
        <v>45366.42786613426</v>
      </c>
      <c r="B597" t="n">
        <v>-2.6264366163</v>
      </c>
      <c r="C597" t="n">
        <v>-0.9076515876158533</v>
      </c>
      <c r="D597" t="n">
        <v>-1.1947049429</v>
      </c>
      <c r="E597" t="n">
        <v>-1.078138940603033</v>
      </c>
      <c r="F597" t="n">
        <v>-10.27351518655</v>
      </c>
      <c r="G597" t="n">
        <v>-9.749183465327182</v>
      </c>
    </row>
    <row r="598">
      <c r="A598" s="3" t="n">
        <v>45366.42786670139</v>
      </c>
      <c r="B598" t="n">
        <v>-0.4285604116499999</v>
      </c>
      <c r="C598" t="n">
        <v>-1.034200096692427</v>
      </c>
      <c r="D598" t="n">
        <v>-0.474053461</v>
      </c>
      <c r="E598" t="n">
        <v>-0.7786632114504684</v>
      </c>
      <c r="F598" t="n">
        <v>-9.631875883699999</v>
      </c>
      <c r="G598" t="n">
        <v>-9.788683965747463</v>
      </c>
    </row>
    <row r="599">
      <c r="A599" s="3" t="n">
        <v>45366.42786726852</v>
      </c>
      <c r="B599" t="n">
        <v>-1.41497210855</v>
      </c>
      <c r="C599" t="n">
        <v>-1.175140447556763</v>
      </c>
      <c r="D599" t="n">
        <v>-2.5258792272</v>
      </c>
      <c r="E599" t="n">
        <v>-0.5986794323494189</v>
      </c>
      <c r="F599" t="n">
        <v>-10.53927540155</v>
      </c>
      <c r="G599" t="n">
        <v>-9.858468361459352</v>
      </c>
    </row>
    <row r="600">
      <c r="A600" s="3" t="n">
        <v>45366.42786782407</v>
      </c>
      <c r="B600" t="n">
        <v>-0.4692678157999999</v>
      </c>
      <c r="C600" t="n">
        <v>-1.227211495983686</v>
      </c>
      <c r="D600" t="n">
        <v>-0.4022295564</v>
      </c>
      <c r="E600" t="n">
        <v>-0.8400083562059464</v>
      </c>
      <c r="F600" t="n">
        <v>-9.07402459845</v>
      </c>
      <c r="G600" t="n">
        <v>-10.06512325684828</v>
      </c>
    </row>
    <row r="601">
      <c r="A601" s="3" t="n">
        <v>45366.42786839121</v>
      </c>
      <c r="B601" t="n">
        <v>-0.0287334845</v>
      </c>
      <c r="C601" t="n">
        <v>-1.141030998673546</v>
      </c>
      <c r="D601" t="n">
        <v>-0.35195086185</v>
      </c>
      <c r="E601" t="n">
        <v>-0.8954650076745947</v>
      </c>
      <c r="F601" t="n">
        <v>-9.947904986600001</v>
      </c>
      <c r="G601" t="n">
        <v>-9.860554686243034</v>
      </c>
    </row>
    <row r="602">
      <c r="A602" s="3" t="n">
        <v>45366.42786895833</v>
      </c>
      <c r="B602" t="n">
        <v>-2.32477425565</v>
      </c>
      <c r="C602" t="n">
        <v>-0.984130199207928</v>
      </c>
      <c r="D602" t="n">
        <v>-0.03591195229999999</v>
      </c>
      <c r="E602" t="n">
        <v>-0.3352779338379963</v>
      </c>
      <c r="F602" t="n">
        <v>-9.744397385799999</v>
      </c>
      <c r="G602" t="n">
        <v>-9.81584614603371</v>
      </c>
    </row>
    <row r="603">
      <c r="A603" s="3" t="n">
        <v>45366.42786951389</v>
      </c>
      <c r="B603" t="n">
        <v>-1.642417742</v>
      </c>
      <c r="C603" t="n">
        <v>-1.121994233684386</v>
      </c>
      <c r="D603" t="n">
        <v>-0.682346707</v>
      </c>
      <c r="E603" t="n">
        <v>0.02438225789347328</v>
      </c>
      <c r="F603" t="n">
        <v>-10.5823756283</v>
      </c>
      <c r="G603" t="n">
        <v>-9.867077800083011</v>
      </c>
    </row>
    <row r="604">
      <c r="A604" s="3" t="n">
        <v>45366.42787008102</v>
      </c>
      <c r="B604" t="n">
        <v>-0.7781184509</v>
      </c>
      <c r="C604" t="n">
        <v>-1.214072299432987</v>
      </c>
      <c r="D604" t="n">
        <v>0.15083608365</v>
      </c>
      <c r="E604" t="n">
        <v>0.3701905679296048</v>
      </c>
      <c r="F604" t="n">
        <v>-10.1873245397</v>
      </c>
      <c r="G604" t="n">
        <v>-9.811102104803407</v>
      </c>
    </row>
    <row r="605">
      <c r="A605" s="3" t="n">
        <v>45366.42787065973</v>
      </c>
      <c r="B605" t="n">
        <v>-1.2330097178</v>
      </c>
      <c r="C605" t="n">
        <v>-1.11236492632005</v>
      </c>
      <c r="D605" t="n">
        <v>1.07738798895</v>
      </c>
      <c r="E605" t="n">
        <v>0.2374048008597908</v>
      </c>
      <c r="F605" t="n">
        <v>-8.674187864649999</v>
      </c>
      <c r="G605" t="n">
        <v>-10.15586777821215</v>
      </c>
    </row>
    <row r="606">
      <c r="A606" s="3" t="n">
        <v>45366.42787121528</v>
      </c>
      <c r="B606" t="n">
        <v>-0.2011147782</v>
      </c>
      <c r="C606" t="n">
        <v>-1.130977513692894</v>
      </c>
      <c r="D606" t="n">
        <v>0.6655871421499999</v>
      </c>
      <c r="E606" t="n">
        <v>0.5966461640567615</v>
      </c>
      <c r="F606" t="n">
        <v>-10.7595425672</v>
      </c>
      <c r="G606" t="n">
        <v>-10.12935345402765</v>
      </c>
    </row>
    <row r="607">
      <c r="A607" s="3" t="n">
        <v>45366.42787177084</v>
      </c>
      <c r="B607" t="n">
        <v>-1.07738798895</v>
      </c>
      <c r="C607" t="n">
        <v>-0.6028470071468548</v>
      </c>
      <c r="D607" t="n">
        <v>0.4836247513999999</v>
      </c>
      <c r="E607" t="n">
        <v>0.7518665060364822</v>
      </c>
      <c r="F607" t="n">
        <v>-10.2471843313</v>
      </c>
      <c r="G607" t="n">
        <v>-10.44346342523977</v>
      </c>
    </row>
    <row r="608">
      <c r="A608" s="3" t="n">
        <v>45366.42787233796</v>
      </c>
      <c r="B608" t="n">
        <v>-1.3623005914</v>
      </c>
      <c r="C608" t="n">
        <v>-0.5453482408271577</v>
      </c>
      <c r="D608" t="n">
        <v>-0.0335191297</v>
      </c>
      <c r="E608" t="n">
        <v>0.7965916878336854</v>
      </c>
      <c r="F608" t="n">
        <v>-10.5847684509</v>
      </c>
      <c r="G608" t="n">
        <v>-10.47499009054047</v>
      </c>
    </row>
    <row r="609">
      <c r="A609" s="3" t="n">
        <v>45366.42787347222</v>
      </c>
      <c r="B609" t="n">
        <v>0.59854888275</v>
      </c>
      <c r="C609" t="n">
        <v>-0.2562700066222617</v>
      </c>
      <c r="D609" t="n">
        <v>0.6679799647499999</v>
      </c>
      <c r="E609" t="n">
        <v>0.2926215437229612</v>
      </c>
      <c r="F609" t="n">
        <v>-11.55920622815</v>
      </c>
      <c r="G609" t="n">
        <v>-11.02402707190504</v>
      </c>
    </row>
    <row r="610">
      <c r="A610" s="3" t="n">
        <v>45366.42787402778</v>
      </c>
      <c r="B610" t="n">
        <v>-1.1851336525</v>
      </c>
      <c r="C610" t="n">
        <v>-0.3008842749793716</v>
      </c>
      <c r="D610" t="n">
        <v>1.75494905075</v>
      </c>
      <c r="E610" t="n">
        <v>0.05406159264300706</v>
      </c>
      <c r="F610" t="n">
        <v>-10.36928693045</v>
      </c>
      <c r="G610" t="n">
        <v>-11.23731800619455</v>
      </c>
    </row>
    <row r="611">
      <c r="A611" s="3" t="n">
        <v>45366.42787459491</v>
      </c>
      <c r="B611" t="n">
        <v>1.3623005914</v>
      </c>
      <c r="C611" t="n">
        <v>-0.1778921509541964</v>
      </c>
      <c r="D611" t="n">
        <v>-0.8331827906499999</v>
      </c>
      <c r="E611" t="n">
        <v>-0.1061373043720282</v>
      </c>
      <c r="F611" t="n">
        <v>-11.99734773685</v>
      </c>
      <c r="G611" t="n">
        <v>-11.19548807207975</v>
      </c>
    </row>
    <row r="612">
      <c r="A612" s="3" t="n">
        <v>45366.42787516204</v>
      </c>
      <c r="B612" t="n">
        <v>-0.48842020325</v>
      </c>
      <c r="C612" t="n">
        <v>0.3274284991596745</v>
      </c>
      <c r="D612" t="n">
        <v>-0.9576782124000001</v>
      </c>
      <c r="E612" t="n">
        <v>-0.1918304637536135</v>
      </c>
      <c r="F612" t="n">
        <v>-10.4913895296</v>
      </c>
      <c r="G612" t="n">
        <v>-11.29740031045446</v>
      </c>
    </row>
    <row r="613">
      <c r="A613" s="3" t="n">
        <v>45366.42787572917</v>
      </c>
      <c r="B613" t="n">
        <v>0.84036125845</v>
      </c>
      <c r="C613" t="n">
        <v>0.6914700003680674</v>
      </c>
      <c r="D613" t="n">
        <v>-1.4700364483</v>
      </c>
      <c r="E613" t="n">
        <v>-0.3279485030622387</v>
      </c>
      <c r="F613" t="n">
        <v>-12.5719487803</v>
      </c>
      <c r="G613" t="n">
        <v>-11.18918088741437</v>
      </c>
    </row>
    <row r="614">
      <c r="A614" s="3" t="n">
        <v>45366.42787684028</v>
      </c>
      <c r="B614" t="n">
        <v>-1.0271092944</v>
      </c>
      <c r="C614" t="n">
        <v>0.7096032962944077</v>
      </c>
      <c r="D614" t="n">
        <v>0.90500669525</v>
      </c>
      <c r="E614" t="n">
        <v>-0.478772082662006</v>
      </c>
      <c r="F614" t="n">
        <v>-9.832990661899998</v>
      </c>
      <c r="G614" t="n">
        <v>-11.12334235391635</v>
      </c>
    </row>
    <row r="615">
      <c r="A615" s="3" t="n">
        <v>45366.42787688658</v>
      </c>
      <c r="B615" t="n">
        <v>2.3199788038</v>
      </c>
      <c r="C615" t="n">
        <v>0.9853719634067628</v>
      </c>
      <c r="D615" t="n">
        <v>-0.4812319287999999</v>
      </c>
      <c r="E615" t="n">
        <v>-0.5301053692658523</v>
      </c>
      <c r="F615" t="n">
        <v>-11.449067742</v>
      </c>
      <c r="G615" t="n">
        <v>-11.08665887657171</v>
      </c>
    </row>
    <row r="616">
      <c r="A616" s="3" t="n">
        <v>45366.42787741898</v>
      </c>
      <c r="B616" t="n">
        <v>1.93211598965</v>
      </c>
      <c r="C616" t="n">
        <v>0.7231149626705149</v>
      </c>
      <c r="D616" t="n">
        <v>-0.07182390459999999</v>
      </c>
      <c r="E616" t="n">
        <v>-0.3230775697243597</v>
      </c>
      <c r="F616" t="n">
        <v>-10.7930616969</v>
      </c>
      <c r="G616" t="n">
        <v>-10.7948003999435</v>
      </c>
    </row>
    <row r="617">
      <c r="A617" s="3" t="n">
        <v>45366.42787798611</v>
      </c>
      <c r="B617" t="n">
        <v>0.5770036727</v>
      </c>
      <c r="C617" t="n">
        <v>0.9548108988115414</v>
      </c>
      <c r="D617" t="n">
        <v>-0.6392562868999999</v>
      </c>
      <c r="E617" t="n">
        <v>-0.1846000824287883</v>
      </c>
      <c r="F617" t="n">
        <v>-10.57758017645</v>
      </c>
      <c r="G617" t="n">
        <v>-10.65958185217532</v>
      </c>
    </row>
    <row r="618">
      <c r="A618" s="3" t="n">
        <v>45366.42787909722</v>
      </c>
      <c r="B618" t="n">
        <v>-0.07182390459999999</v>
      </c>
      <c r="C618" t="n">
        <v>0.9143718402660866</v>
      </c>
      <c r="D618" t="n">
        <v>-0.2705458602</v>
      </c>
      <c r="E618" t="n">
        <v>-0.1397138795532636</v>
      </c>
      <c r="F618" t="n">
        <v>-10.91994994125</v>
      </c>
      <c r="G618" t="n">
        <v>-10.20809993915469</v>
      </c>
    </row>
    <row r="619">
      <c r="A619" s="3" t="n">
        <v>45366.42787915509</v>
      </c>
      <c r="B619" t="n">
        <v>0.60333452795</v>
      </c>
      <c r="C619" t="n">
        <v>0.5797302642898619</v>
      </c>
      <c r="D619" t="n">
        <v>-0.6799538843999999</v>
      </c>
      <c r="E619" t="n">
        <v>-0.6494613063395124</v>
      </c>
      <c r="F619" t="n">
        <v>-9.955093261049999</v>
      </c>
      <c r="G619" t="n">
        <v>-10.49508633947882</v>
      </c>
    </row>
    <row r="620">
      <c r="A620" s="3" t="n">
        <v>45366.42787967592</v>
      </c>
      <c r="B620" t="n">
        <v>-0.18674803595</v>
      </c>
      <c r="C620" t="n">
        <v>-0.05316466134685338</v>
      </c>
      <c r="D620" t="n">
        <v>-0.6057371572</v>
      </c>
      <c r="E620" t="n">
        <v>-0.7943690757602586</v>
      </c>
      <c r="F620" t="n">
        <v>-9.9742456485</v>
      </c>
      <c r="G620" t="n">
        <v>-10.18150389288686</v>
      </c>
    </row>
    <row r="621">
      <c r="A621" s="3" t="n">
        <v>45366.42788024306</v>
      </c>
      <c r="B621" t="n">
        <v>1.04626168185</v>
      </c>
      <c r="C621" t="n">
        <v>-0.3866565733406772</v>
      </c>
      <c r="D621" t="n">
        <v>0.08858346944999999</v>
      </c>
      <c r="E621" t="n">
        <v>-0.9777572254080449</v>
      </c>
      <c r="F621" t="n">
        <v>-9.8689026142</v>
      </c>
      <c r="G621" t="n">
        <v>-10.24645971358826</v>
      </c>
    </row>
    <row r="622">
      <c r="A622" s="3" t="n">
        <v>45366.42788079861</v>
      </c>
      <c r="B622" t="n">
        <v>-0.53151062335</v>
      </c>
      <c r="C622" t="n">
        <v>-0.3489638339817026</v>
      </c>
      <c r="D622" t="n">
        <v>-1.4269460282</v>
      </c>
      <c r="E622" t="n">
        <v>-0.9549250811349677</v>
      </c>
      <c r="F622" t="n">
        <v>-10.1394484744</v>
      </c>
      <c r="G622" t="n">
        <v>-10.08308499354793</v>
      </c>
    </row>
    <row r="623">
      <c r="A623" s="3" t="n">
        <v>45366.42788136574</v>
      </c>
      <c r="B623" t="n">
        <v>-2.09014034775</v>
      </c>
      <c r="C623" t="n">
        <v>-0.5457238652392788</v>
      </c>
      <c r="D623" t="n">
        <v>-2.521093582</v>
      </c>
      <c r="E623" t="n">
        <v>-1.083246536522381</v>
      </c>
      <c r="F623" t="n">
        <v>-11.5400538407</v>
      </c>
      <c r="G623" t="n">
        <v>-10.05376265286145</v>
      </c>
    </row>
    <row r="624">
      <c r="A624" s="3" t="n">
        <v>45366.42788248842</v>
      </c>
      <c r="B624" t="n">
        <v>-0.11253130875</v>
      </c>
      <c r="C624" t="n">
        <v>-0.4267499531884628</v>
      </c>
      <c r="D624" t="n">
        <v>-0.52911780075</v>
      </c>
      <c r="E624" t="n">
        <v>-0.9019287101314711</v>
      </c>
      <c r="F624" t="n">
        <v>-8.985441129</v>
      </c>
      <c r="G624" t="n">
        <v>-10.21320248316343</v>
      </c>
    </row>
    <row r="625">
      <c r="A625" s="3" t="n">
        <v>45366.42788253472</v>
      </c>
      <c r="B625" t="n">
        <v>-0.8499423555</v>
      </c>
      <c r="C625" t="n">
        <v>-0.3667212083247096</v>
      </c>
      <c r="D625" t="n">
        <v>-0.196329133</v>
      </c>
      <c r="E625" t="n">
        <v>-0.699341242841494</v>
      </c>
      <c r="F625" t="n">
        <v>-10.47702278735</v>
      </c>
      <c r="G625" t="n">
        <v>-10.18857464755212</v>
      </c>
    </row>
    <row r="626">
      <c r="A626" s="3" t="n">
        <v>45366.42788305556</v>
      </c>
      <c r="B626" t="n">
        <v>0.4429271538999999</v>
      </c>
      <c r="C626" t="n">
        <v>-0.7083265116111908</v>
      </c>
      <c r="D626" t="n">
        <v>-0.12210259915</v>
      </c>
      <c r="E626" t="n">
        <v>-0.383523245798719</v>
      </c>
      <c r="F626" t="n">
        <v>-9.224860682099999</v>
      </c>
      <c r="G626" t="n">
        <v>-10.01038745130294</v>
      </c>
    </row>
    <row r="627">
      <c r="A627" s="3" t="n">
        <v>45366.42788362269</v>
      </c>
      <c r="B627" t="n">
        <v>-0.9504997445999999</v>
      </c>
      <c r="C627" t="n">
        <v>-0.9263838435498861</v>
      </c>
      <c r="D627" t="n">
        <v>-0.52911780075</v>
      </c>
      <c r="E627" t="n">
        <v>0.2104456342300706</v>
      </c>
      <c r="F627" t="n">
        <v>-10.63504714545</v>
      </c>
      <c r="G627" t="n">
        <v>-9.715889408531378</v>
      </c>
    </row>
    <row r="628">
      <c r="A628" s="3" t="n">
        <v>45366.42788418981</v>
      </c>
      <c r="B628" t="n">
        <v>0.5075725906999999</v>
      </c>
      <c r="C628" t="n">
        <v>-1.023746687838231</v>
      </c>
      <c r="D628" t="n">
        <v>0.9840188742999999</v>
      </c>
      <c r="E628" t="n">
        <v>0.3856016841156188</v>
      </c>
      <c r="F628" t="n">
        <v>-10.0364982627</v>
      </c>
      <c r="G628" t="n">
        <v>-9.524135980699675</v>
      </c>
    </row>
    <row r="629">
      <c r="A629" s="3" t="n">
        <v>45366.42788475694</v>
      </c>
      <c r="B629" t="n">
        <v>-2.6288294389</v>
      </c>
      <c r="C629" t="n">
        <v>-1.217225308852917</v>
      </c>
      <c r="D629" t="n">
        <v>0.3663176041</v>
      </c>
      <c r="E629" t="n">
        <v>0.2844926080899775</v>
      </c>
      <c r="F629" t="n">
        <v>-9.10275808295</v>
      </c>
      <c r="G629" t="n">
        <v>-9.65388687533604</v>
      </c>
    </row>
    <row r="630">
      <c r="A630" s="3" t="n">
        <v>45366.4278853125</v>
      </c>
      <c r="B630" t="n">
        <v>-3.026273350099999</v>
      </c>
      <c r="C630" t="n">
        <v>-1.4117082999866</v>
      </c>
      <c r="D630" t="n">
        <v>0.6608014969499999</v>
      </c>
      <c r="E630" t="n">
        <v>0.6313560588037315</v>
      </c>
      <c r="F630" t="n">
        <v>-8.908821772549999</v>
      </c>
      <c r="G630" t="n">
        <v>-9.348718237272868</v>
      </c>
    </row>
    <row r="631">
      <c r="A631" s="3" t="n">
        <v>45366.42788643519</v>
      </c>
      <c r="B631" t="n">
        <v>-1.61130124155</v>
      </c>
      <c r="C631" t="n">
        <v>-1.469381162917953</v>
      </c>
      <c r="D631" t="n">
        <v>0.5339034459499999</v>
      </c>
      <c r="E631" t="n">
        <v>0.597399995984617</v>
      </c>
      <c r="F631" t="n">
        <v>-9.3589372009</v>
      </c>
      <c r="G631" t="n">
        <v>-9.560518126435223</v>
      </c>
    </row>
    <row r="632">
      <c r="A632" s="3" t="n">
        <v>45366.42788646991</v>
      </c>
      <c r="B632" t="n">
        <v>0.009581097049999999</v>
      </c>
      <c r="C632" t="n">
        <v>-1.583683452076927</v>
      </c>
      <c r="D632" t="n">
        <v>-0.38786281415</v>
      </c>
      <c r="E632" t="n">
        <v>0.6333795661650368</v>
      </c>
      <c r="F632" t="n">
        <v>-9.938333696199999</v>
      </c>
      <c r="G632" t="n">
        <v>-9.312167846912612</v>
      </c>
    </row>
    <row r="633">
      <c r="A633" s="3" t="n">
        <v>45366.42788701389</v>
      </c>
      <c r="B633" t="n">
        <v>-0.7924851931499999</v>
      </c>
      <c r="C633" t="n">
        <v>-1.92498897818835</v>
      </c>
      <c r="D633" t="n">
        <v>1.1947049429</v>
      </c>
      <c r="E633" t="n">
        <v>0.3682924439604904</v>
      </c>
      <c r="F633" t="n">
        <v>-9.5624448017</v>
      </c>
      <c r="G633" t="n">
        <v>-9.63184682949921</v>
      </c>
    </row>
    <row r="634">
      <c r="A634" s="3" t="n">
        <v>45366.42788756944</v>
      </c>
      <c r="B634" t="n">
        <v>-2.5258792272</v>
      </c>
      <c r="C634" t="n">
        <v>-1.525279525104433</v>
      </c>
      <c r="D634" t="n">
        <v>1.51792232025</v>
      </c>
      <c r="E634" t="n">
        <v>0.3017739598698144</v>
      </c>
      <c r="F634" t="n">
        <v>-9.435546750699999</v>
      </c>
      <c r="G634" t="n">
        <v>-9.838942361217741</v>
      </c>
    </row>
    <row r="635">
      <c r="A635" s="3" t="n">
        <v>45366.42788814815</v>
      </c>
      <c r="B635" t="n">
        <v>-1.3623005914</v>
      </c>
      <c r="C635" t="n">
        <v>-1.63018272315117</v>
      </c>
      <c r="D635" t="n">
        <v>-1.2880838642</v>
      </c>
      <c r="E635" t="n">
        <v>0.1935161331653852</v>
      </c>
      <c r="F635" t="n">
        <v>-10.8553143111</v>
      </c>
      <c r="G635" t="n">
        <v>-10.18647522437579</v>
      </c>
    </row>
    <row r="636">
      <c r="A636" s="3" t="n">
        <v>45366.42788870371</v>
      </c>
      <c r="B636" t="n">
        <v>-3.557783973449999</v>
      </c>
      <c r="C636" t="n">
        <v>-2.025733059387535</v>
      </c>
      <c r="D636" t="n">
        <v>0.55545846265</v>
      </c>
      <c r="E636" t="n">
        <v>0.2470929709834506</v>
      </c>
      <c r="F636" t="n">
        <v>-8.90642894995</v>
      </c>
      <c r="G636" t="n">
        <v>-10.18291973083802</v>
      </c>
    </row>
    <row r="637">
      <c r="A637" s="3" t="n">
        <v>45366.42788927083</v>
      </c>
      <c r="B637" t="n">
        <v>-2.0446472984</v>
      </c>
      <c r="C637" t="n">
        <v>-2.388892967906184</v>
      </c>
      <c r="D637" t="n">
        <v>-0.5099654133</v>
      </c>
      <c r="E637" t="n">
        <v>0.152965452540793</v>
      </c>
      <c r="F637" t="n">
        <v>-11.4035844993</v>
      </c>
      <c r="G637" t="n">
        <v>-9.990300848999329</v>
      </c>
    </row>
    <row r="638">
      <c r="A638" s="3" t="n">
        <v>45366.42788982639</v>
      </c>
      <c r="B638" t="n">
        <v>-0.3136362803</v>
      </c>
      <c r="C638" t="n">
        <v>-2.040750926622616</v>
      </c>
      <c r="D638" t="n">
        <v>0.22265998825</v>
      </c>
      <c r="E638" t="n">
        <v>-0.2172196291510496</v>
      </c>
      <c r="F638" t="n">
        <v>-9.6749663038</v>
      </c>
      <c r="G638" t="n">
        <v>-10.13471129096693</v>
      </c>
    </row>
    <row r="639">
      <c r="A639" s="3" t="n">
        <v>45366.4278904051</v>
      </c>
      <c r="B639" t="n">
        <v>-2.57137227655</v>
      </c>
      <c r="C639" t="n">
        <v>-1.74185024662483</v>
      </c>
      <c r="D639" t="n">
        <v>0.1436478092</v>
      </c>
      <c r="E639" t="n">
        <v>-0.4285568227361318</v>
      </c>
      <c r="F639" t="n">
        <v>-10.7595425672</v>
      </c>
      <c r="G639" t="n">
        <v>-9.915070539372755</v>
      </c>
    </row>
    <row r="640">
      <c r="A640" s="3" t="n">
        <v>45366.42789096065</v>
      </c>
      <c r="B640" t="n">
        <v>-1.96563511935</v>
      </c>
      <c r="C640" t="n">
        <v>-1.322384005564107</v>
      </c>
      <c r="D640" t="n">
        <v>-0.0335191297</v>
      </c>
      <c r="E640" t="n">
        <v>-0.4640892873982529</v>
      </c>
      <c r="F640" t="n">
        <v>-8.523361587649999</v>
      </c>
      <c r="G640" t="n">
        <v>-9.613199815984409</v>
      </c>
    </row>
    <row r="641">
      <c r="A641" s="3" t="n">
        <v>45366.42789152778</v>
      </c>
      <c r="B641" t="n">
        <v>-1.03669039145</v>
      </c>
      <c r="C641" t="n">
        <v>-0.4915397237602578</v>
      </c>
      <c r="D641" t="n">
        <v>-1.434124496</v>
      </c>
      <c r="E641" t="n">
        <v>-0.7892490672279742</v>
      </c>
      <c r="F641" t="n">
        <v>-9.332596538999999</v>
      </c>
      <c r="G641" t="n">
        <v>-9.603204873732544</v>
      </c>
    </row>
    <row r="642">
      <c r="A642" s="3" t="n">
        <v>45366.42789208333</v>
      </c>
      <c r="B642" t="n">
        <v>0.8834614852</v>
      </c>
      <c r="C642" t="n">
        <v>-0.05213436875442901</v>
      </c>
      <c r="D642" t="n">
        <v>-1.31920036465</v>
      </c>
      <c r="E642" t="n">
        <v>-0.8805238106122402</v>
      </c>
      <c r="F642" t="n">
        <v>-10.6613780007</v>
      </c>
      <c r="G642" t="n">
        <v>-9.406097609343266</v>
      </c>
    </row>
    <row r="643">
      <c r="A643" s="3" t="n">
        <v>45366.42789265046</v>
      </c>
      <c r="B643" t="n">
        <v>-0.36391497485</v>
      </c>
      <c r="C643" t="n">
        <v>0.1188290982332171</v>
      </c>
      <c r="D643" t="n">
        <v>-1.1875264751</v>
      </c>
      <c r="E643" t="n">
        <v>-1.200633279988581</v>
      </c>
      <c r="F643" t="n">
        <v>-8.4036518111</v>
      </c>
      <c r="G643" t="n">
        <v>-9.688619286517159</v>
      </c>
    </row>
    <row r="644">
      <c r="A644" s="3" t="n">
        <v>45366.42789321759</v>
      </c>
      <c r="B644" t="n">
        <v>2.0015568783</v>
      </c>
      <c r="C644" t="n">
        <v>0.8659314696935922</v>
      </c>
      <c r="D644" t="n">
        <v>-0.8930327756000001</v>
      </c>
      <c r="E644" t="n">
        <v>-1.130219087040912</v>
      </c>
      <c r="F644" t="n">
        <v>-9.947904986600001</v>
      </c>
      <c r="G644" t="n">
        <v>-9.868412556011915</v>
      </c>
    </row>
    <row r="645">
      <c r="A645" s="3" t="n">
        <v>45366.42789378472</v>
      </c>
      <c r="B645" t="n">
        <v>1.6017201445</v>
      </c>
      <c r="C645" t="n">
        <v>1.676181352170285</v>
      </c>
      <c r="D645" t="n">
        <v>-0.5363060752</v>
      </c>
      <c r="E645" t="n">
        <v>-0.9325447514009351</v>
      </c>
      <c r="F645" t="n">
        <v>-10.44111083505</v>
      </c>
      <c r="G645" t="n">
        <v>-10.45950669317194</v>
      </c>
    </row>
    <row r="646">
      <c r="A646" s="3" t="n">
        <v>45366.42789435185</v>
      </c>
      <c r="B646" t="n">
        <v>0.6536132225</v>
      </c>
      <c r="C646" t="n">
        <v>1.48596829988695</v>
      </c>
      <c r="D646" t="n">
        <v>-0.9337401797499999</v>
      </c>
      <c r="E646" t="n">
        <v>-0.471078777166668</v>
      </c>
      <c r="F646" t="n">
        <v>-10.6661636459</v>
      </c>
      <c r="G646" t="n">
        <v>-10.18500546127928</v>
      </c>
    </row>
    <row r="647">
      <c r="A647" s="3" t="n">
        <v>45366.42789490741</v>
      </c>
      <c r="B647" t="n">
        <v>0.5506630108</v>
      </c>
      <c r="C647" t="n">
        <v>1.730466348986835</v>
      </c>
      <c r="D647" t="n">
        <v>-0.809244758</v>
      </c>
      <c r="E647" t="n">
        <v>-0.0467420142358975</v>
      </c>
      <c r="F647" t="n">
        <v>-10.6494138877</v>
      </c>
      <c r="G647" t="n">
        <v>-10.35592071795259</v>
      </c>
    </row>
    <row r="648">
      <c r="A648" s="3" t="n">
        <v>45366.42789604166</v>
      </c>
      <c r="B648" t="n">
        <v>3.7038344119</v>
      </c>
      <c r="C648" t="n">
        <v>1.690512388156182</v>
      </c>
      <c r="D648" t="n">
        <v>0.8619162751499999</v>
      </c>
      <c r="E648" t="n">
        <v>0.07546909812517504</v>
      </c>
      <c r="F648" t="n">
        <v>-10.43871801245</v>
      </c>
      <c r="G648" t="n">
        <v>-10.34504420587031</v>
      </c>
    </row>
    <row r="649">
      <c r="A649" s="3" t="n">
        <v>45366.42789659722</v>
      </c>
      <c r="B649" t="n">
        <v>2.87543726645</v>
      </c>
      <c r="C649" t="n">
        <v>1.689429130510028</v>
      </c>
      <c r="D649" t="n">
        <v>0.2418123757</v>
      </c>
      <c r="E649" t="n">
        <v>0.035955773624126</v>
      </c>
      <c r="F649" t="n">
        <v>-10.2471843313</v>
      </c>
      <c r="G649" t="n">
        <v>-9.967721803161684</v>
      </c>
    </row>
    <row r="650">
      <c r="A650" s="3" t="n">
        <v>45366.42789771991</v>
      </c>
      <c r="B650" t="n">
        <v>-1.4293388508</v>
      </c>
      <c r="C650" t="n">
        <v>2.053616405627628</v>
      </c>
      <c r="D650" t="n">
        <v>0.8738803881499999</v>
      </c>
      <c r="E650" t="n">
        <v>0.3201857509405603</v>
      </c>
      <c r="F650" t="n">
        <v>-7.948750737549999</v>
      </c>
      <c r="G650" t="n">
        <v>-9.761882917061914</v>
      </c>
    </row>
    <row r="651">
      <c r="A651" s="3" t="n">
        <v>45366.42789775463</v>
      </c>
      <c r="B651" t="n">
        <v>3.83550830145</v>
      </c>
      <c r="C651" t="n">
        <v>1.920411101384271</v>
      </c>
      <c r="D651" t="n">
        <v>0.2729386828</v>
      </c>
      <c r="E651" t="n">
        <v>0.3960306106338006</v>
      </c>
      <c r="F651" t="n">
        <v>-11.3987988541</v>
      </c>
      <c r="G651" t="n">
        <v>-9.531487082114596</v>
      </c>
    </row>
    <row r="652">
      <c r="A652" s="3" t="n">
        <v>45366.42789829861</v>
      </c>
      <c r="B652" t="n">
        <v>0.1723812937</v>
      </c>
      <c r="C652" t="n">
        <v>1.397994740060843</v>
      </c>
      <c r="D652" t="n">
        <v>-1.10851429605</v>
      </c>
      <c r="E652" t="n">
        <v>0.2048353846350822</v>
      </c>
      <c r="F652" t="n">
        <v>-7.979877044649999</v>
      </c>
      <c r="G652" t="n">
        <v>-9.241546868519954</v>
      </c>
    </row>
    <row r="653">
      <c r="A653" s="3" t="n">
        <v>45366.42789885417</v>
      </c>
      <c r="B653" t="n">
        <v>3.0717565928</v>
      </c>
      <c r="C653" t="n">
        <v>0.6011492908713301</v>
      </c>
      <c r="D653" t="n">
        <v>0.15801455145</v>
      </c>
      <c r="E653" t="n">
        <v>-0.1079622327856647</v>
      </c>
      <c r="F653" t="n">
        <v>-9.737218918</v>
      </c>
      <c r="G653" t="n">
        <v>-9.092391356652474</v>
      </c>
    </row>
    <row r="654">
      <c r="A654" s="3" t="n">
        <v>45366.42789997685</v>
      </c>
      <c r="B654" t="n">
        <v>0.8667019203499999</v>
      </c>
      <c r="C654" t="n">
        <v>0.7067342911159693</v>
      </c>
      <c r="D654" t="n">
        <v>1.4939842876</v>
      </c>
      <c r="E654" t="n">
        <v>-0.05224653945734278</v>
      </c>
      <c r="F654" t="n">
        <v>-9.6007495766</v>
      </c>
      <c r="G654" t="n">
        <v>-9.196815126096762</v>
      </c>
    </row>
    <row r="655">
      <c r="A655" s="3" t="n">
        <v>45366.42790002315</v>
      </c>
      <c r="B655" t="n">
        <v>-1.71185863065</v>
      </c>
      <c r="C655" t="n">
        <v>0.853199100532287</v>
      </c>
      <c r="D655" t="n">
        <v>-1.04626168185</v>
      </c>
      <c r="E655" t="n">
        <v>0.0575409646318184</v>
      </c>
      <c r="F655" t="n">
        <v>-8.674187864649999</v>
      </c>
      <c r="G655" t="n">
        <v>-9.320375304323568</v>
      </c>
    </row>
    <row r="656">
      <c r="A656" s="3" t="n">
        <v>45366.42790055556</v>
      </c>
      <c r="B656" t="n">
        <v>-0.29448389285</v>
      </c>
      <c r="C656" t="n">
        <v>0.1807580015459211</v>
      </c>
      <c r="D656" t="n">
        <v>-0.4764462836</v>
      </c>
      <c r="E656" t="n">
        <v>0.2284827152616558</v>
      </c>
      <c r="F656" t="n">
        <v>-8.7244665592</v>
      </c>
      <c r="G656" t="n">
        <v>-9.082578466057019</v>
      </c>
    </row>
    <row r="657">
      <c r="A657" s="3" t="n">
        <v>45366.42790111111</v>
      </c>
      <c r="B657" t="n">
        <v>0.52911780075</v>
      </c>
      <c r="C657" t="n">
        <v>0.1476582032855482</v>
      </c>
      <c r="D657" t="n">
        <v>0.28491260245</v>
      </c>
      <c r="E657" t="n">
        <v>0.1277751861215622</v>
      </c>
      <c r="F657" t="n">
        <v>-9.82101674225</v>
      </c>
      <c r="G657" t="n">
        <v>-9.660413075184758</v>
      </c>
    </row>
    <row r="658">
      <c r="A658" s="3" t="n">
        <v>45366.42790166667</v>
      </c>
      <c r="B658" t="n">
        <v>1.96563511935</v>
      </c>
      <c r="C658" t="n">
        <v>-0.4628401853564117</v>
      </c>
      <c r="D658" t="n">
        <v>0.8499423555</v>
      </c>
      <c r="E658" t="n">
        <v>-0.2951063293834507</v>
      </c>
      <c r="F658" t="n">
        <v>-10.1729676041</v>
      </c>
      <c r="G658" t="n">
        <v>-9.564254962990352</v>
      </c>
    </row>
    <row r="659">
      <c r="A659" s="3" t="n">
        <v>45366.42790223379</v>
      </c>
      <c r="B659" t="n">
        <v>-0.7469921438</v>
      </c>
      <c r="C659" t="n">
        <v>-0.2789449701834506</v>
      </c>
      <c r="D659" t="n">
        <v>0.0766095498</v>
      </c>
      <c r="E659" t="n">
        <v>-0.4475446687719127</v>
      </c>
      <c r="F659" t="n">
        <v>-9.3349893616</v>
      </c>
      <c r="G659" t="n">
        <v>-9.967033783227649</v>
      </c>
    </row>
    <row r="660">
      <c r="A660" s="3" t="n">
        <v>45366.42790336806</v>
      </c>
      <c r="B660" t="n">
        <v>-1.34793384915</v>
      </c>
      <c r="C660" t="n">
        <v>-0.8024654139972052</v>
      </c>
      <c r="D660" t="n">
        <v>-1.1516145228</v>
      </c>
      <c r="E660" t="n">
        <v>-0.3243195853757584</v>
      </c>
      <c r="F660" t="n">
        <v>-10.0436767305</v>
      </c>
      <c r="G660" t="n">
        <v>-9.89039805950166</v>
      </c>
    </row>
    <row r="661">
      <c r="A661" s="3" t="n">
        <v>45366.4279033912</v>
      </c>
      <c r="B661" t="n">
        <v>-1.5011627554</v>
      </c>
      <c r="C661" t="n">
        <v>-0.8017902638625898</v>
      </c>
      <c r="D661" t="n">
        <v>-1.7357966633</v>
      </c>
      <c r="E661" t="n">
        <v>-0.6458677977459225</v>
      </c>
      <c r="F661" t="n">
        <v>-10.80742843915</v>
      </c>
      <c r="G661" t="n">
        <v>-9.93965560518884</v>
      </c>
    </row>
    <row r="662">
      <c r="A662" s="3" t="n">
        <v>45366.42790393518</v>
      </c>
      <c r="B662" t="n">
        <v>-1.6328464516</v>
      </c>
      <c r="C662" t="n">
        <v>-1.048308551440446</v>
      </c>
      <c r="D662" t="n">
        <v>-0.6727754166</v>
      </c>
      <c r="E662" t="n">
        <v>-0.9829365996047814</v>
      </c>
      <c r="F662" t="n">
        <v>-8.937555257049999</v>
      </c>
      <c r="G662" t="n">
        <v>-9.696272382461565</v>
      </c>
    </row>
    <row r="663">
      <c r="A663" s="3" t="n">
        <v>45366.42790450231</v>
      </c>
      <c r="B663" t="n">
        <v>-0.4716606384</v>
      </c>
      <c r="C663" t="n">
        <v>-1.446621231249421</v>
      </c>
      <c r="D663" t="n">
        <v>-0.01197391965</v>
      </c>
      <c r="E663" t="n">
        <v>-1.205987733747905</v>
      </c>
      <c r="F663" t="n">
        <v>-10.5536421438</v>
      </c>
      <c r="G663" t="n">
        <v>-9.705386646396647</v>
      </c>
    </row>
    <row r="664">
      <c r="A664" s="3" t="n">
        <v>45366.42790506945</v>
      </c>
      <c r="B664" t="n">
        <v>-2.71262726315</v>
      </c>
      <c r="C664" t="n">
        <v>-1.125714680104199</v>
      </c>
      <c r="D664" t="n">
        <v>-1.1252738609</v>
      </c>
      <c r="E664" t="n">
        <v>-1.010119833328441</v>
      </c>
      <c r="F664" t="n">
        <v>-7.80749575095</v>
      </c>
      <c r="G664" t="n">
        <v>-9.764522346049326</v>
      </c>
    </row>
    <row r="665">
      <c r="A665" s="3" t="n">
        <v>45366.427905625</v>
      </c>
      <c r="B665" t="n">
        <v>2.6527772782</v>
      </c>
      <c r="C665" t="n">
        <v>-1.270773481078675</v>
      </c>
      <c r="D665" t="n">
        <v>-1.5346818851</v>
      </c>
      <c r="E665" t="n">
        <v>-0.7326150005575778</v>
      </c>
      <c r="F665" t="n">
        <v>-10.9582645228</v>
      </c>
      <c r="G665" t="n">
        <v>-9.42434437895399</v>
      </c>
    </row>
    <row r="666">
      <c r="A666" s="3" t="n">
        <v>45366.42790619213</v>
      </c>
      <c r="B666" t="n">
        <v>-3.2704785484</v>
      </c>
      <c r="C666" t="n">
        <v>-1.021307597966436</v>
      </c>
      <c r="D666" t="n">
        <v>-0.90022105005</v>
      </c>
      <c r="E666" t="n">
        <v>-0.6703373553977874</v>
      </c>
      <c r="F666" t="n">
        <v>-9.1266961156</v>
      </c>
      <c r="G666" t="n">
        <v>-9.486191971651191</v>
      </c>
    </row>
    <row r="667">
      <c r="A667" s="3" t="n">
        <v>45366.42790675926</v>
      </c>
      <c r="B667" t="n">
        <v>-2.4564481452</v>
      </c>
      <c r="C667" t="n">
        <v>-1.108854328494641</v>
      </c>
      <c r="D667" t="n">
        <v>-0.4716606384</v>
      </c>
      <c r="E667" t="n">
        <v>-0.6182344410731953</v>
      </c>
      <c r="F667" t="n">
        <v>-10.4123871572</v>
      </c>
      <c r="G667" t="n">
        <v>-10.0035115266562</v>
      </c>
    </row>
    <row r="668">
      <c r="A668" s="3" t="n">
        <v>45366.42790732639</v>
      </c>
      <c r="B668" t="n">
        <v>-0.2705458602</v>
      </c>
      <c r="C668" t="n">
        <v>-1.467783410466321</v>
      </c>
      <c r="D668" t="n">
        <v>0.42138194385</v>
      </c>
      <c r="E668" t="n">
        <v>-0.5289348804392789</v>
      </c>
      <c r="F668" t="n">
        <v>-9.41878718585</v>
      </c>
      <c r="G668" t="n">
        <v>-10.07373566718406</v>
      </c>
    </row>
    <row r="669">
      <c r="A669" s="3" t="n">
        <v>45366.42790788195</v>
      </c>
      <c r="B669" t="n">
        <v>-2.09492599295</v>
      </c>
      <c r="C669" t="n">
        <v>-1.485340948598838</v>
      </c>
      <c r="D669" t="n">
        <v>-0.32561019995</v>
      </c>
      <c r="E669" t="n">
        <v>-0.01404721461899771</v>
      </c>
      <c r="F669" t="n">
        <v>-9.224860682099999</v>
      </c>
      <c r="G669" t="n">
        <v>-10.32140348158837</v>
      </c>
    </row>
    <row r="670">
      <c r="A670" s="3" t="n">
        <v>45366.42790844908</v>
      </c>
      <c r="B670" t="n">
        <v>0.25139347275</v>
      </c>
      <c r="C670" t="n">
        <v>-1.968339491676928</v>
      </c>
      <c r="D670" t="n">
        <v>-0.38786281415</v>
      </c>
      <c r="E670" t="n">
        <v>0.4280824003256423</v>
      </c>
      <c r="F670" t="n">
        <v>-11.8824236055</v>
      </c>
      <c r="G670" t="n">
        <v>-9.992012715196415</v>
      </c>
    </row>
    <row r="671">
      <c r="A671" s="3" t="n">
        <v>45366.4279090162</v>
      </c>
      <c r="B671" t="n">
        <v>-3.155554417049999</v>
      </c>
      <c r="C671" t="n">
        <v>-1.473326339352102</v>
      </c>
      <c r="D671" t="n">
        <v>0.7900825639</v>
      </c>
      <c r="E671" t="n">
        <v>0.6568040412418433</v>
      </c>
      <c r="F671" t="n">
        <v>-10.9726214584</v>
      </c>
      <c r="G671" t="n">
        <v>-10.34714145741087</v>
      </c>
    </row>
    <row r="672">
      <c r="A672" s="3" t="n">
        <v>45366.42790958333</v>
      </c>
      <c r="B672" t="n">
        <v>-2.33434554605</v>
      </c>
      <c r="C672" t="n">
        <v>-1.745734617257114</v>
      </c>
      <c r="D672" t="n">
        <v>0.5363060752</v>
      </c>
      <c r="E672" t="n">
        <v>0.7550163837290231</v>
      </c>
      <c r="F672" t="n">
        <v>-8.999807871249999</v>
      </c>
      <c r="G672" t="n">
        <v>-10.18757859822707</v>
      </c>
    </row>
    <row r="673">
      <c r="A673" s="3" t="n">
        <v>45366.42791013889</v>
      </c>
      <c r="B673" t="n">
        <v>-0.9888045194999999</v>
      </c>
      <c r="C673" t="n">
        <v>-1.762957334870867</v>
      </c>
      <c r="D673" t="n">
        <v>1.9704305712</v>
      </c>
      <c r="E673" t="n">
        <v>0.8523568715984873</v>
      </c>
      <c r="F673" t="n">
        <v>-9.7803093381</v>
      </c>
      <c r="G673" t="n">
        <v>-10.42852321112835</v>
      </c>
    </row>
    <row r="674">
      <c r="A674" s="3" t="n">
        <v>45366.42791070602</v>
      </c>
      <c r="B674" t="n">
        <v>-2.0015568783</v>
      </c>
      <c r="C674" t="n">
        <v>-1.816478464516322</v>
      </c>
      <c r="D674" t="n">
        <v>0.84036125845</v>
      </c>
      <c r="E674" t="n">
        <v>0.9065921265259933</v>
      </c>
      <c r="F674" t="n">
        <v>-10.03170281085</v>
      </c>
      <c r="G674" t="n">
        <v>-10.05366499782928</v>
      </c>
    </row>
    <row r="675">
      <c r="A675" s="3" t="n">
        <v>45366.42791127315</v>
      </c>
      <c r="B675" t="n">
        <v>-1.34793384915</v>
      </c>
      <c r="C675" t="n">
        <v>-1.560857662695925</v>
      </c>
      <c r="D675" t="n">
        <v>0.2106860686</v>
      </c>
      <c r="E675" t="n">
        <v>0.4691560794242438</v>
      </c>
      <c r="F675" t="n">
        <v>-11.24556994785</v>
      </c>
      <c r="G675" t="n">
        <v>-9.7127063619597</v>
      </c>
    </row>
    <row r="676">
      <c r="A676" s="3" t="n">
        <v>45366.42791184028</v>
      </c>
      <c r="B676" t="n">
        <v>-1.4724292709</v>
      </c>
      <c r="C676" t="n">
        <v>-1.015817611275061</v>
      </c>
      <c r="D676" t="n">
        <v>0.0023928226</v>
      </c>
      <c r="E676" t="n">
        <v>0.01415719082680655</v>
      </c>
      <c r="F676" t="n">
        <v>-9.035719823549998</v>
      </c>
      <c r="G676" t="n">
        <v>-9.74496505139315</v>
      </c>
    </row>
    <row r="677">
      <c r="A677" s="3" t="n">
        <v>45366.42791239583</v>
      </c>
      <c r="B677" t="n">
        <v>-0.17956956815</v>
      </c>
      <c r="C677" t="n">
        <v>-0.9339735048701657</v>
      </c>
      <c r="D677" t="n">
        <v>0.0742167272</v>
      </c>
      <c r="E677" t="n">
        <v>-0.3406811465354322</v>
      </c>
      <c r="F677" t="n">
        <v>-10.4937823522</v>
      </c>
      <c r="G677" t="n">
        <v>-9.786369207738954</v>
      </c>
    </row>
    <row r="678">
      <c r="A678" s="3" t="n">
        <v>45366.42791296296</v>
      </c>
      <c r="B678" t="n">
        <v>-1.9752162164</v>
      </c>
      <c r="C678" t="n">
        <v>-0.6646177467967386</v>
      </c>
      <c r="D678" t="n">
        <v>-1.11090711865</v>
      </c>
      <c r="E678" t="n">
        <v>-0.6237656659850834</v>
      </c>
      <c r="F678" t="n">
        <v>-7.975081592799999</v>
      </c>
      <c r="G678" t="n">
        <v>-9.793586010625319</v>
      </c>
    </row>
    <row r="679">
      <c r="A679" s="3" t="n">
        <v>45366.42791351852</v>
      </c>
      <c r="B679" t="n">
        <v>1.5370747077</v>
      </c>
      <c r="C679" t="n">
        <v>-0.1818826117092079</v>
      </c>
      <c r="D679" t="n">
        <v>-1.5969344993</v>
      </c>
      <c r="E679" t="n">
        <v>-0.2568263111313527</v>
      </c>
      <c r="F679" t="n">
        <v>-10.59913519315</v>
      </c>
      <c r="G679" t="n">
        <v>-9.707108959304804</v>
      </c>
    </row>
    <row r="680">
      <c r="A680" s="3" t="n">
        <v>45366.42791409722</v>
      </c>
      <c r="B680" t="n">
        <v>-1.00077843915</v>
      </c>
      <c r="C680" t="n">
        <v>0.2089130308518654</v>
      </c>
      <c r="D680" t="n">
        <v>0.2992793447</v>
      </c>
      <c r="E680" t="n">
        <v>-0.3753360646081595</v>
      </c>
      <c r="F680" t="n">
        <v>-9.6653950134</v>
      </c>
      <c r="G680" t="n">
        <v>-9.803903680813548</v>
      </c>
    </row>
    <row r="681">
      <c r="A681" s="3" t="n">
        <v>45366.42791465278</v>
      </c>
      <c r="B681" t="n">
        <v>0.2705458602</v>
      </c>
      <c r="C681" t="n">
        <v>0.4796812665558289</v>
      </c>
      <c r="D681" t="n">
        <v>-0.1412549866</v>
      </c>
      <c r="E681" t="n">
        <v>-0.7755644700657365</v>
      </c>
      <c r="F681" t="n">
        <v>-10.0508551983</v>
      </c>
      <c r="G681" t="n">
        <v>-10.13219363359851</v>
      </c>
    </row>
    <row r="682">
      <c r="A682" s="3" t="n">
        <v>45366.42791521991</v>
      </c>
      <c r="B682" t="n">
        <v>1.48918883575</v>
      </c>
      <c r="C682" t="n">
        <v>0.6782333088004681</v>
      </c>
      <c r="D682" t="n">
        <v>0.3136362803</v>
      </c>
      <c r="E682" t="n">
        <v>-0.6045662569055962</v>
      </c>
      <c r="F682" t="n">
        <v>-10.91516429605</v>
      </c>
      <c r="G682" t="n">
        <v>-10.11734913147672</v>
      </c>
    </row>
    <row r="683">
      <c r="A683" s="3" t="n">
        <v>45366.42791578704</v>
      </c>
      <c r="B683" t="n">
        <v>1.00795690695</v>
      </c>
      <c r="C683" t="n">
        <v>1.223726294867253</v>
      </c>
      <c r="D683" t="n">
        <v>0.11492413135</v>
      </c>
      <c r="E683" t="n">
        <v>-0.3451224617378796</v>
      </c>
      <c r="F683" t="n">
        <v>-9.55525652725</v>
      </c>
      <c r="G683" t="n">
        <v>-10.21680591270364</v>
      </c>
    </row>
    <row r="684">
      <c r="A684" s="3" t="n">
        <v>45366.42791635417</v>
      </c>
      <c r="B684" t="n">
        <v>1.13485495795</v>
      </c>
      <c r="C684" t="n">
        <v>0.9039075275143381</v>
      </c>
      <c r="D684" t="n">
        <v>-3.28245246805</v>
      </c>
      <c r="E684" t="n">
        <v>-0.291300069061306</v>
      </c>
      <c r="F684" t="n">
        <v>-10.6182875806</v>
      </c>
      <c r="G684" t="n">
        <v>-9.8986000763935</v>
      </c>
    </row>
    <row r="685">
      <c r="A685" s="3" t="n">
        <v>45366.42791690972</v>
      </c>
      <c r="B685" t="n">
        <v>0.59854888275</v>
      </c>
      <c r="C685" t="n">
        <v>1.207909448539397</v>
      </c>
      <c r="D685" t="n">
        <v>-1.17076691025</v>
      </c>
      <c r="E685" t="n">
        <v>-0.8761498618376481</v>
      </c>
      <c r="F685" t="n">
        <v>-9.627080431850001</v>
      </c>
      <c r="G685" t="n">
        <v>-10.11251113842474</v>
      </c>
    </row>
    <row r="686">
      <c r="A686" s="3" t="n">
        <v>45366.42791748843</v>
      </c>
      <c r="B686" t="n">
        <v>1.52031514285</v>
      </c>
      <c r="C686" t="n">
        <v>0.8001202759470885</v>
      </c>
      <c r="D686" t="n">
        <v>1.8363540524</v>
      </c>
      <c r="E686" t="n">
        <v>-1.278292027041962</v>
      </c>
      <c r="F686" t="n">
        <v>-9.476254154849999</v>
      </c>
      <c r="G686" t="n">
        <v>-9.899891285310167</v>
      </c>
    </row>
    <row r="687">
      <c r="A687" s="3" t="n">
        <v>45366.42791861111</v>
      </c>
      <c r="B687" t="n">
        <v>1.51552949765</v>
      </c>
      <c r="C687" t="n">
        <v>0.7823735997677177</v>
      </c>
      <c r="D687" t="n">
        <v>-1.07499516635</v>
      </c>
      <c r="E687" t="n">
        <v>-1.501784437575762</v>
      </c>
      <c r="F687" t="n">
        <v>-9.6342687063</v>
      </c>
      <c r="G687" t="n">
        <v>-9.784098271054573</v>
      </c>
    </row>
    <row r="688">
      <c r="A688" s="3" t="n">
        <v>45366.42791916666</v>
      </c>
      <c r="B688" t="n">
        <v>-0.92895453455</v>
      </c>
      <c r="C688" t="n">
        <v>0.9850656941836857</v>
      </c>
      <c r="D688" t="n">
        <v>-1.99197578125</v>
      </c>
      <c r="E688" t="n">
        <v>-1.281128206231122</v>
      </c>
      <c r="F688" t="n">
        <v>-10.3118297681</v>
      </c>
      <c r="G688" t="n">
        <v>-9.658830021278465</v>
      </c>
    </row>
    <row r="689">
      <c r="A689" s="3" t="n">
        <v>45366.4279197338</v>
      </c>
      <c r="B689" t="n">
        <v>1.71425145325</v>
      </c>
      <c r="C689" t="n">
        <v>1.211778091956763</v>
      </c>
      <c r="D689" t="n">
        <v>-3.2992120329</v>
      </c>
      <c r="E689" t="n">
        <v>-0.7995192128815873</v>
      </c>
      <c r="F689" t="n">
        <v>-10.5895540961</v>
      </c>
      <c r="G689" t="n">
        <v>-9.603795947273454</v>
      </c>
    </row>
    <row r="690">
      <c r="A690" s="3" t="n">
        <v>45366.42792030093</v>
      </c>
      <c r="B690" t="n">
        <v>0.2992793447</v>
      </c>
      <c r="C690" t="n">
        <v>1.512348691292079</v>
      </c>
      <c r="D690" t="n">
        <v>-0.87867584</v>
      </c>
      <c r="E690" t="n">
        <v>-0.7723842809095594</v>
      </c>
      <c r="F690" t="n">
        <v>-8.398856359249999</v>
      </c>
      <c r="G690" t="n">
        <v>-9.977174385092102</v>
      </c>
    </row>
    <row r="691">
      <c r="A691" s="3" t="n">
        <v>45366.42792086805</v>
      </c>
      <c r="B691" t="n">
        <v>3.05499702795</v>
      </c>
      <c r="C691" t="n">
        <v>1.079639083741145</v>
      </c>
      <c r="D691" t="n">
        <v>0.53151062335</v>
      </c>
      <c r="E691" t="n">
        <v>-0.5940471046355495</v>
      </c>
      <c r="F691" t="n">
        <v>-9.9119930343</v>
      </c>
      <c r="G691" t="n">
        <v>-9.922508894827418</v>
      </c>
    </row>
    <row r="692">
      <c r="A692" s="3" t="n">
        <v>45366.42792142361</v>
      </c>
      <c r="B692" t="n">
        <v>1.51552949765</v>
      </c>
      <c r="C692" t="n">
        <v>0.9837199886385808</v>
      </c>
      <c r="D692" t="n">
        <v>1.07020952115</v>
      </c>
      <c r="E692" t="n">
        <v>-0.02688935425419589</v>
      </c>
      <c r="F692" t="n">
        <v>-9.339784813450001</v>
      </c>
      <c r="G692" t="n">
        <v>-9.85038226419956</v>
      </c>
    </row>
    <row r="693">
      <c r="A693" s="3" t="n">
        <v>45366.42792199074</v>
      </c>
      <c r="B693" t="n">
        <v>1.10851429605</v>
      </c>
      <c r="C693" t="n">
        <v>0.9651749734275086</v>
      </c>
      <c r="D693" t="n">
        <v>0.5219393329499999</v>
      </c>
      <c r="E693" t="n">
        <v>0.4124550577938242</v>
      </c>
      <c r="F693" t="n">
        <v>-11.15697667175</v>
      </c>
      <c r="G693" t="n">
        <v>-9.604745134984292</v>
      </c>
    </row>
    <row r="694">
      <c r="A694" s="3" t="n">
        <v>45366.42792255787</v>
      </c>
      <c r="B694" t="n">
        <v>0.09097629205</v>
      </c>
      <c r="C694" t="n">
        <v>0.8192501012442914</v>
      </c>
      <c r="D694" t="n">
        <v>0.3040649899</v>
      </c>
      <c r="E694" t="n">
        <v>0.5476635931780902</v>
      </c>
      <c r="F694" t="n">
        <v>-10.43153954465</v>
      </c>
      <c r="G694" t="n">
        <v>-9.637081203229513</v>
      </c>
    </row>
    <row r="695">
      <c r="A695" s="3" t="n">
        <v>45366.42792311343</v>
      </c>
      <c r="B695" t="n">
        <v>-2.01831644315</v>
      </c>
      <c r="C695" t="n">
        <v>0.6530683247935917</v>
      </c>
      <c r="D695" t="n">
        <v>-0.1628100033</v>
      </c>
      <c r="E695" t="n">
        <v>0.2261759808758748</v>
      </c>
      <c r="F695" t="n">
        <v>-8.133105950899999</v>
      </c>
      <c r="G695" t="n">
        <v>-9.717005012121005</v>
      </c>
    </row>
    <row r="696">
      <c r="A696" s="3" t="n">
        <v>45366.42792368055</v>
      </c>
      <c r="B696" t="n">
        <v>1.6615799361</v>
      </c>
      <c r="C696" t="n">
        <v>0.03818938103240108</v>
      </c>
      <c r="D696" t="n">
        <v>-0.6919278040499999</v>
      </c>
      <c r="E696" t="n">
        <v>0.07340448969930094</v>
      </c>
      <c r="F696" t="n">
        <v>-9.651028271149999</v>
      </c>
      <c r="G696" t="n">
        <v>-9.79229114421681</v>
      </c>
    </row>
    <row r="697">
      <c r="A697" s="3" t="n">
        <v>45366.42792424768</v>
      </c>
      <c r="B697" t="n">
        <v>0.7829040961</v>
      </c>
      <c r="C697" t="n">
        <v>-0.2785925251258748</v>
      </c>
      <c r="D697" t="n">
        <v>0.4955986710499999</v>
      </c>
      <c r="E697" t="n">
        <v>-0.2628950273286721</v>
      </c>
      <c r="F697" t="n">
        <v>-9.1985200202</v>
      </c>
      <c r="G697" t="n">
        <v>-9.835268342084991</v>
      </c>
    </row>
    <row r="698">
      <c r="A698" s="3" t="n">
        <v>45366.42792481482</v>
      </c>
      <c r="B698" t="n">
        <v>0.9241590827</v>
      </c>
      <c r="C698" t="n">
        <v>-0.7519003149766921</v>
      </c>
      <c r="D698" t="n">
        <v>-0.3399769422</v>
      </c>
      <c r="E698" t="n">
        <v>-0.32625503862098</v>
      </c>
      <c r="F698" t="n">
        <v>-10.54166822415</v>
      </c>
      <c r="G698" t="n">
        <v>-9.504432980712263</v>
      </c>
    </row>
    <row r="699">
      <c r="A699" s="3" t="n">
        <v>45366.42792537037</v>
      </c>
      <c r="B699" t="n">
        <v>-2.2888524967</v>
      </c>
      <c r="C699" t="n">
        <v>-0.737791197308277</v>
      </c>
      <c r="D699" t="n">
        <v>0.0383047749</v>
      </c>
      <c r="E699" t="n">
        <v>-0.2527274057432408</v>
      </c>
      <c r="F699" t="n">
        <v>-9.859321517149999</v>
      </c>
      <c r="G699" t="n">
        <v>-9.748272887014597</v>
      </c>
    </row>
    <row r="700">
      <c r="A700" s="3" t="n">
        <v>45366.4279259375</v>
      </c>
      <c r="B700" t="n">
        <v>-2.1835094624</v>
      </c>
      <c r="C700" t="n">
        <v>-0.9921566336320541</v>
      </c>
      <c r="D700" t="n">
        <v>-0.138862164</v>
      </c>
      <c r="E700" t="n">
        <v>-0.1829818937414924</v>
      </c>
      <c r="F700" t="n">
        <v>-11.0300884274</v>
      </c>
      <c r="G700" t="n">
        <v>-9.956205001413895</v>
      </c>
    </row>
    <row r="701">
      <c r="A701" s="3" t="n">
        <v>45366.42792650463</v>
      </c>
      <c r="B701" t="n">
        <v>-1.9488755545</v>
      </c>
      <c r="C701" t="n">
        <v>-1.39758107773357</v>
      </c>
      <c r="D701" t="n">
        <v>-1.491591465</v>
      </c>
      <c r="E701" t="n">
        <v>-0.1437706780665506</v>
      </c>
      <c r="F701" t="n">
        <v>-8.674187864649999</v>
      </c>
      <c r="G701" t="n">
        <v>-10.01244988809303</v>
      </c>
    </row>
    <row r="702">
      <c r="A702" s="3" t="n">
        <v>45366.42792707176</v>
      </c>
      <c r="B702" t="n">
        <v>-1.24976928265</v>
      </c>
      <c r="C702" t="n">
        <v>-1.476378516293827</v>
      </c>
      <c r="D702" t="n">
        <v>0.6009417053499999</v>
      </c>
      <c r="E702" t="n">
        <v>-0.1071831641641029</v>
      </c>
      <c r="F702" t="n">
        <v>-8.987833951599999</v>
      </c>
      <c r="G702" t="n">
        <v>-10.17579217075259</v>
      </c>
    </row>
    <row r="703">
      <c r="A703" s="3" t="n">
        <v>45366.42792820602</v>
      </c>
      <c r="B703" t="n">
        <v>0.4836247513999999</v>
      </c>
      <c r="C703" t="n">
        <v>-1.496509122796158</v>
      </c>
      <c r="D703" t="n">
        <v>0.3830673623</v>
      </c>
      <c r="E703" t="n">
        <v>0.05647668022459224</v>
      </c>
      <c r="F703" t="n">
        <v>-11.14740538135</v>
      </c>
      <c r="G703" t="n">
        <v>-9.935295440586623</v>
      </c>
    </row>
    <row r="704">
      <c r="A704" s="3" t="n">
        <v>45366.42792821759</v>
      </c>
      <c r="B704" t="n">
        <v>-2.0111281687</v>
      </c>
      <c r="C704" t="n">
        <v>-1.342578092409211</v>
      </c>
      <c r="D704" t="n">
        <v>-0.2801171506</v>
      </c>
      <c r="E704" t="n">
        <v>-0.2182596826748258</v>
      </c>
      <c r="F704" t="n">
        <v>-9.967057374049999</v>
      </c>
      <c r="G704" t="n">
        <v>-9.965349005329514</v>
      </c>
    </row>
    <row r="705">
      <c r="A705" s="3" t="n">
        <v>45366.42792875</v>
      </c>
      <c r="B705" t="n">
        <v>-0.6081299797999999</v>
      </c>
      <c r="C705" t="n">
        <v>-1.304623202322498</v>
      </c>
      <c r="D705" t="n">
        <v>-0.0598597916</v>
      </c>
      <c r="E705" t="n">
        <v>-0.3019844713846161</v>
      </c>
      <c r="F705" t="n">
        <v>-10.93911213535</v>
      </c>
      <c r="G705" t="n">
        <v>-9.850544016776251</v>
      </c>
    </row>
    <row r="706">
      <c r="A706" s="3" t="n">
        <v>45366.4279293287</v>
      </c>
      <c r="B706" t="n">
        <v>-2.580953373599999</v>
      </c>
      <c r="C706" t="n">
        <v>-1.256321290675528</v>
      </c>
      <c r="D706" t="n">
        <v>-0.04549304934999999</v>
      </c>
      <c r="E706" t="n">
        <v>-0.457489320510957</v>
      </c>
      <c r="F706" t="n">
        <v>-9.55047088205</v>
      </c>
      <c r="G706" t="n">
        <v>-10.14230239242462</v>
      </c>
    </row>
    <row r="707">
      <c r="A707" s="3" t="n">
        <v>45366.42792989584</v>
      </c>
      <c r="B707" t="n">
        <v>-1.69269643655</v>
      </c>
      <c r="C707" t="n">
        <v>-1.19838572839266</v>
      </c>
      <c r="D707" t="n">
        <v>-1.24498363745</v>
      </c>
      <c r="E707" t="n">
        <v>-0.8883887210529162</v>
      </c>
      <c r="F707" t="n">
        <v>-8.698135703949999</v>
      </c>
      <c r="G707" t="n">
        <v>-9.887617497047813</v>
      </c>
    </row>
    <row r="708">
      <c r="A708" s="3" t="n">
        <v>45366.42793045139</v>
      </c>
      <c r="B708" t="n">
        <v>-1.2234384274</v>
      </c>
      <c r="C708" t="n">
        <v>-1.017865943862241</v>
      </c>
      <c r="D708" t="n">
        <v>-2.1380262197</v>
      </c>
      <c r="E708" t="n">
        <v>-1.026984116741728</v>
      </c>
      <c r="F708" t="n">
        <v>-10.23521041165</v>
      </c>
      <c r="G708" t="n">
        <v>-9.596489444399676</v>
      </c>
    </row>
    <row r="709">
      <c r="A709" s="3" t="n">
        <v>45366.42793101852</v>
      </c>
      <c r="B709" t="n">
        <v>0.3806745397</v>
      </c>
      <c r="C709" t="n">
        <v>-0.9567613020546646</v>
      </c>
      <c r="D709" t="n">
        <v>-0.22505281085</v>
      </c>
      <c r="E709" t="n">
        <v>-1.090026314852334</v>
      </c>
      <c r="F709" t="n">
        <v>-9.643839996699999</v>
      </c>
      <c r="G709" t="n">
        <v>-9.595093951246881</v>
      </c>
    </row>
    <row r="710">
      <c r="A710" s="3" t="n">
        <v>45366.42793158565</v>
      </c>
      <c r="B710" t="n">
        <v>-0.22026716565</v>
      </c>
      <c r="C710" t="n">
        <v>-0.7056874712322865</v>
      </c>
      <c r="D710" t="n">
        <v>-1.1300595061</v>
      </c>
      <c r="E710" t="n">
        <v>-1.060652494968185</v>
      </c>
      <c r="F710" t="n">
        <v>-10.280703461</v>
      </c>
      <c r="G710" t="n">
        <v>-9.586191044621588</v>
      </c>
    </row>
    <row r="711">
      <c r="A711" s="3" t="n">
        <v>45366.42793215278</v>
      </c>
      <c r="B711" t="n">
        <v>-0.3399769422</v>
      </c>
      <c r="C711" t="n">
        <v>-0.1506014555483688</v>
      </c>
      <c r="D711" t="n">
        <v>-0.7876897413</v>
      </c>
      <c r="E711" t="n">
        <v>-0.7762776809748274</v>
      </c>
      <c r="F711" t="n">
        <v>-8.844176335749999</v>
      </c>
      <c r="G711" t="n">
        <v>-9.769032376379748</v>
      </c>
    </row>
    <row r="712">
      <c r="A712" s="3" t="n">
        <v>45366.42793270833</v>
      </c>
      <c r="B712" t="n">
        <v>-0.6584086743500001</v>
      </c>
      <c r="C712" t="n">
        <v>-0.03006060541468547</v>
      </c>
      <c r="D712" t="n">
        <v>-0.5578512852499999</v>
      </c>
      <c r="E712" t="n">
        <v>-0.347949931524593</v>
      </c>
      <c r="F712" t="n">
        <v>-10.0508551983</v>
      </c>
      <c r="G712" t="n">
        <v>-9.798198816476484</v>
      </c>
    </row>
    <row r="713">
      <c r="A713" s="3" t="n">
        <v>45366.42793327546</v>
      </c>
      <c r="B713" t="n">
        <v>-1.6352392742</v>
      </c>
      <c r="C713" t="n">
        <v>0.3498427978491851</v>
      </c>
      <c r="D713" t="n">
        <v>-0.35912932965</v>
      </c>
      <c r="E713" t="n">
        <v>-0.2078249498883455</v>
      </c>
      <c r="F713" t="n">
        <v>-9.789890435149999</v>
      </c>
      <c r="G713" t="n">
        <v>-9.669716500026016</v>
      </c>
    </row>
    <row r="714">
      <c r="A714" s="3" t="n">
        <v>45366.42793384259</v>
      </c>
      <c r="B714" t="n">
        <v>2.56897945395</v>
      </c>
      <c r="C714" t="n">
        <v>0.3677638220927748</v>
      </c>
      <c r="D714" t="n">
        <v>0.34955803925</v>
      </c>
      <c r="E714" t="n">
        <v>-0.1671020699759912</v>
      </c>
      <c r="F714" t="n">
        <v>-10.16577932965</v>
      </c>
      <c r="G714" t="n">
        <v>-9.939061605654455</v>
      </c>
    </row>
    <row r="715">
      <c r="A715" s="3" t="n">
        <v>45366.42793440972</v>
      </c>
      <c r="B715" t="n">
        <v>0.8906399529999999</v>
      </c>
      <c r="C715" t="n">
        <v>0.5066838201825188</v>
      </c>
      <c r="D715" t="n">
        <v>0.49081302585</v>
      </c>
      <c r="E715" t="n">
        <v>0.1895334217212126</v>
      </c>
      <c r="F715" t="n">
        <v>-9.78749761255</v>
      </c>
      <c r="G715" t="n">
        <v>-10.1412067907435</v>
      </c>
    </row>
    <row r="716">
      <c r="A716" s="3" t="n">
        <v>45366.42793497685</v>
      </c>
      <c r="B716" t="n">
        <v>0.52433215555</v>
      </c>
      <c r="C716" t="n">
        <v>0.9282435638546647</v>
      </c>
      <c r="D716" t="n">
        <v>-0.08379782425</v>
      </c>
      <c r="E716" t="n">
        <v>0.3180787613279729</v>
      </c>
      <c r="F716" t="n">
        <v>-10.1442341196</v>
      </c>
      <c r="G716" t="n">
        <v>-10.71335973774805</v>
      </c>
    </row>
    <row r="717">
      <c r="A717" s="3" t="n">
        <v>45366.42793608797</v>
      </c>
      <c r="B717" t="n">
        <v>1.6950990658</v>
      </c>
      <c r="C717" t="n">
        <v>1.285767048852335</v>
      </c>
      <c r="D717" t="n">
        <v>-0.39025563675</v>
      </c>
      <c r="E717" t="n">
        <v>0.4136907642717961</v>
      </c>
      <c r="F717" t="n">
        <v>-10.9007975538</v>
      </c>
      <c r="G717" t="n">
        <v>-10.82909075751693</v>
      </c>
    </row>
    <row r="718">
      <c r="A718" s="3" t="n">
        <v>45366.42793612269</v>
      </c>
      <c r="B718" t="n">
        <v>-0.5841821404999999</v>
      </c>
      <c r="C718" t="n">
        <v>1.236783335007463</v>
      </c>
      <c r="D718" t="n">
        <v>1.03429756885</v>
      </c>
      <c r="E718" t="n">
        <v>0.192206568211539</v>
      </c>
      <c r="F718" t="n">
        <v>-11.7196136022</v>
      </c>
      <c r="G718" t="n">
        <v>-10.98572920052089</v>
      </c>
    </row>
    <row r="719">
      <c r="A719" s="3" t="n">
        <v>45366.42793666667</v>
      </c>
      <c r="B719" t="n">
        <v>1.0486643111</v>
      </c>
      <c r="C719" t="n">
        <v>0.3892754060771573</v>
      </c>
      <c r="D719" t="n">
        <v>0.6943206266499999</v>
      </c>
      <c r="E719" t="n">
        <v>0.1847328951012825</v>
      </c>
      <c r="F719" t="n">
        <v>-11.0683932023</v>
      </c>
      <c r="G719" t="n">
        <v>-10.86054324431122</v>
      </c>
    </row>
    <row r="720">
      <c r="A720" s="3" t="n">
        <v>45366.4279372338</v>
      </c>
      <c r="B720" t="n">
        <v>2.3750529502</v>
      </c>
      <c r="C720" t="n">
        <v>0.4269969024657354</v>
      </c>
      <c r="D720" t="n">
        <v>-0.1723812937</v>
      </c>
      <c r="E720" t="n">
        <v>0.1878580618645693</v>
      </c>
      <c r="F720" t="n">
        <v>-11.70046121475</v>
      </c>
      <c r="G720" t="n">
        <v>-11.06598629835644</v>
      </c>
    </row>
    <row r="721">
      <c r="A721" s="3" t="n">
        <v>45366.42793778935</v>
      </c>
      <c r="B721" t="n">
        <v>0.12449542175</v>
      </c>
      <c r="C721" t="n">
        <v>0.2788970341810031</v>
      </c>
      <c r="D721" t="n">
        <v>-0.0957717439</v>
      </c>
      <c r="E721" t="n">
        <v>0.2333971498931242</v>
      </c>
      <c r="F721" t="n">
        <v>-9.718066530550001</v>
      </c>
      <c r="G721" t="n">
        <v>-10.89245449487905</v>
      </c>
    </row>
    <row r="722">
      <c r="A722" s="3" t="n">
        <v>45366.42793835648</v>
      </c>
      <c r="B722" t="n">
        <v>-1.2306168952</v>
      </c>
      <c r="C722" t="n">
        <v>0.2629128804607234</v>
      </c>
      <c r="D722" t="n">
        <v>-0.7445993211999999</v>
      </c>
      <c r="E722" t="n">
        <v>0.2277940324072268</v>
      </c>
      <c r="F722" t="n">
        <v>-10.44350365765</v>
      </c>
      <c r="G722" t="n">
        <v>-10.75888309856169</v>
      </c>
    </row>
    <row r="723">
      <c r="A723" s="3" t="n">
        <v>45366.42793892361</v>
      </c>
      <c r="B723" t="n">
        <v>-1.01274255215</v>
      </c>
      <c r="C723" t="n">
        <v>0.7500961199699323</v>
      </c>
      <c r="D723" t="n">
        <v>1.2282240726</v>
      </c>
      <c r="E723" t="n">
        <v>-0.06780411533228459</v>
      </c>
      <c r="F723" t="n">
        <v>-10.3932249631</v>
      </c>
      <c r="G723" t="n">
        <v>-10.74493180166623</v>
      </c>
    </row>
    <row r="724">
      <c r="A724" s="3" t="n">
        <v>45366.42793947917</v>
      </c>
      <c r="B724" t="n">
        <v>2.15717860715</v>
      </c>
      <c r="C724" t="n">
        <v>0.3171074000728446</v>
      </c>
      <c r="D724" t="n">
        <v>-0.3375841196</v>
      </c>
      <c r="E724" t="n">
        <v>-0.3309317362827514</v>
      </c>
      <c r="F724" t="n">
        <v>-12.1505766431</v>
      </c>
      <c r="G724" t="n">
        <v>-10.692851700947</v>
      </c>
    </row>
    <row r="725">
      <c r="A725" s="3" t="n">
        <v>45366.4279400463</v>
      </c>
      <c r="B725" t="n">
        <v>0.6560158517499999</v>
      </c>
      <c r="C725" t="n">
        <v>0.3527578188468541</v>
      </c>
      <c r="D725" t="n">
        <v>-0.28491260245</v>
      </c>
      <c r="E725" t="n">
        <v>-0.6337721521955728</v>
      </c>
      <c r="F725" t="n">
        <v>-9.849750226749999</v>
      </c>
      <c r="G725" t="n">
        <v>-10.64672622553896</v>
      </c>
    </row>
    <row r="726">
      <c r="A726" s="3" t="n">
        <v>45366.42794118055</v>
      </c>
      <c r="B726" t="n">
        <v>1.7094560014</v>
      </c>
      <c r="C726" t="n">
        <v>0.8057987149055966</v>
      </c>
      <c r="D726" t="n">
        <v>-0.7062847396499999</v>
      </c>
      <c r="E726" t="n">
        <v>-0.8211105530474382</v>
      </c>
      <c r="F726" t="n">
        <v>-11.24556994785</v>
      </c>
      <c r="G726" t="n">
        <v>-10.70639246724257</v>
      </c>
    </row>
    <row r="727">
      <c r="A727" s="3" t="n">
        <v>45366.42794173611</v>
      </c>
      <c r="B727" t="n">
        <v>1.10851429605</v>
      </c>
      <c r="C727" t="n">
        <v>1.39476046574406</v>
      </c>
      <c r="D727" t="n">
        <v>-1.91775905405</v>
      </c>
      <c r="E727" t="n">
        <v>-1.007467785994175</v>
      </c>
      <c r="F727" t="n">
        <v>-10.6565923555</v>
      </c>
      <c r="G727" t="n">
        <v>-10.5798639600745</v>
      </c>
    </row>
    <row r="728">
      <c r="A728" s="3" t="n">
        <v>45366.42794230324</v>
      </c>
      <c r="B728" t="n">
        <v>-1.6687584039</v>
      </c>
      <c r="C728" t="n">
        <v>1.135839943362241</v>
      </c>
      <c r="D728" t="n">
        <v>-1.82438013275</v>
      </c>
      <c r="E728" t="n">
        <v>-1.310996221841029</v>
      </c>
      <c r="F728" t="n">
        <v>-9.631875883699999</v>
      </c>
      <c r="G728" t="n">
        <v>-10.53823507371436</v>
      </c>
    </row>
    <row r="729">
      <c r="A729" s="3" t="n">
        <v>45366.42794287037</v>
      </c>
      <c r="B729" t="n">
        <v>2.2744955611</v>
      </c>
      <c r="C729" t="n">
        <v>0.6809185250138716</v>
      </c>
      <c r="D729" t="n">
        <v>-1.1252738609</v>
      </c>
      <c r="E729" t="n">
        <v>-1.269167407833104</v>
      </c>
      <c r="F729" t="n">
        <v>-10.5871612735</v>
      </c>
      <c r="G729" t="n">
        <v>-10.39834865198348</v>
      </c>
    </row>
    <row r="730">
      <c r="A730" s="3" t="n">
        <v>45366.4279434375</v>
      </c>
      <c r="B730" t="n">
        <v>1.30484342905</v>
      </c>
      <c r="C730" t="n">
        <v>0.3405561517517493</v>
      </c>
      <c r="D730" t="n">
        <v>-0.18196239075</v>
      </c>
      <c r="E730" t="n">
        <v>-1.401752790068652</v>
      </c>
      <c r="F730" t="n">
        <v>-10.32619651035</v>
      </c>
      <c r="G730" t="n">
        <v>-10.60639206843138</v>
      </c>
    </row>
    <row r="731">
      <c r="A731" s="3" t="n">
        <v>45366.42794399305</v>
      </c>
      <c r="B731" t="n">
        <v>1.11329994125</v>
      </c>
      <c r="C731" t="n">
        <v>-0.3757009679973204</v>
      </c>
      <c r="D731" t="n">
        <v>-1.2545647345</v>
      </c>
      <c r="E731" t="n">
        <v>-1.200026936419234</v>
      </c>
      <c r="F731" t="n">
        <v>-10.9319238609</v>
      </c>
      <c r="G731" t="n">
        <v>-10.13068852998709</v>
      </c>
    </row>
    <row r="732">
      <c r="A732" s="3" t="n">
        <v>45366.42794456019</v>
      </c>
      <c r="B732" t="n">
        <v>-2.6815107627</v>
      </c>
      <c r="C732" t="n">
        <v>-0.5769375178163184</v>
      </c>
      <c r="D732" t="n">
        <v>-1.24019799225</v>
      </c>
      <c r="E732" t="n">
        <v>-0.8484583281853171</v>
      </c>
      <c r="F732" t="n">
        <v>-10.51293473965</v>
      </c>
      <c r="G732" t="n">
        <v>-10.14697362670795</v>
      </c>
    </row>
    <row r="733">
      <c r="A733" s="3" t="n">
        <v>45366.42794512732</v>
      </c>
      <c r="B733" t="n">
        <v>-0.9457140993999998</v>
      </c>
      <c r="C733" t="n">
        <v>-1.005472715631938</v>
      </c>
      <c r="D733" t="n">
        <v>-1.1947049429</v>
      </c>
      <c r="E733" t="n">
        <v>-0.533796738625526</v>
      </c>
      <c r="F733" t="n">
        <v>-9.818623919649999</v>
      </c>
      <c r="G733" t="n">
        <v>-9.997801084644083</v>
      </c>
    </row>
    <row r="734">
      <c r="A734" s="3" t="n">
        <v>45366.42794569444</v>
      </c>
      <c r="B734" t="n">
        <v>-2.49954837195</v>
      </c>
      <c r="C734" t="n">
        <v>-1.8472943648556</v>
      </c>
      <c r="D734" t="n">
        <v>-0.8307899680499999</v>
      </c>
      <c r="E734" t="n">
        <v>-0.3244125085278564</v>
      </c>
      <c r="F734" t="n">
        <v>-9.567230446899998</v>
      </c>
      <c r="G734" t="n">
        <v>-9.821131793227764</v>
      </c>
    </row>
    <row r="735">
      <c r="A735" s="3" t="n">
        <v>45366.42794625</v>
      </c>
      <c r="B735" t="n">
        <v>-1.92015187665</v>
      </c>
      <c r="C735" t="n">
        <v>-2.061968333966323</v>
      </c>
      <c r="D735" t="n">
        <v>0.9241590827</v>
      </c>
      <c r="E735" t="n">
        <v>-0.07768665828799556</v>
      </c>
      <c r="F735" t="n">
        <v>-8.336613551699999</v>
      </c>
      <c r="G735" t="n">
        <v>-9.694088036896529</v>
      </c>
    </row>
    <row r="736">
      <c r="A736" s="3" t="n">
        <v>45366.42794681713</v>
      </c>
      <c r="B736" t="n">
        <v>-0.4429271538999999</v>
      </c>
      <c r="C736" t="n">
        <v>-1.801400820148956</v>
      </c>
      <c r="D736" t="n">
        <v>0.6464347547</v>
      </c>
      <c r="E736" t="n">
        <v>0.4145416340300711</v>
      </c>
      <c r="F736" t="n">
        <v>-11.0061405881</v>
      </c>
      <c r="G736" t="n">
        <v>-9.535194773031611</v>
      </c>
    </row>
    <row r="737">
      <c r="A737" s="3" t="n">
        <v>45366.42794738426</v>
      </c>
      <c r="B737" t="n">
        <v>-2.856284879</v>
      </c>
      <c r="C737" t="n">
        <v>-1.363384694841146</v>
      </c>
      <c r="D737" t="n">
        <v>0.7661445312499999</v>
      </c>
      <c r="E737" t="n">
        <v>0.6449532190516336</v>
      </c>
      <c r="F737" t="n">
        <v>-9.25119153735</v>
      </c>
      <c r="G737" t="n">
        <v>-9.679465773122754</v>
      </c>
    </row>
    <row r="738">
      <c r="A738" s="3" t="n">
        <v>45366.42794795139</v>
      </c>
      <c r="B738" t="n">
        <v>-1.41497210855</v>
      </c>
      <c r="C738" t="n">
        <v>-1.560752486946158</v>
      </c>
      <c r="D738" t="n">
        <v>0.2442051983</v>
      </c>
      <c r="E738" t="n">
        <v>0.6022253935490693</v>
      </c>
      <c r="F738" t="n">
        <v>-10.3190082359</v>
      </c>
      <c r="G738" t="n">
        <v>-9.842153593335924</v>
      </c>
    </row>
    <row r="739">
      <c r="A739" s="3" t="n">
        <v>45366.42794850694</v>
      </c>
      <c r="B739" t="n">
        <v>-1.27371712195</v>
      </c>
      <c r="C739" t="n">
        <v>-1.828684909210145</v>
      </c>
      <c r="D739" t="n">
        <v>0.5865749630999999</v>
      </c>
      <c r="E739" t="n">
        <v>0.5940325661054795</v>
      </c>
      <c r="F739" t="n">
        <v>-9.4666730578</v>
      </c>
      <c r="G739" t="n">
        <v>-10.05168830636355</v>
      </c>
    </row>
    <row r="740">
      <c r="A740" s="3" t="n">
        <v>45366.4279490625</v>
      </c>
      <c r="B740" t="n">
        <v>-0.6799538843999999</v>
      </c>
      <c r="C740" t="n">
        <v>-2.119705042989633</v>
      </c>
      <c r="D740" t="n">
        <v>0.7565634341999999</v>
      </c>
      <c r="E740" t="n">
        <v>0.4394251740397448</v>
      </c>
      <c r="F740" t="n">
        <v>-9.8784739046</v>
      </c>
      <c r="G740" t="n">
        <v>-10.11220260612858</v>
      </c>
    </row>
    <row r="741">
      <c r="A741" s="3" t="n">
        <v>45366.42794964121</v>
      </c>
      <c r="B741" t="n">
        <v>-2.94247552585</v>
      </c>
      <c r="C741" t="n">
        <v>-2.24927093711679</v>
      </c>
      <c r="D741" t="n">
        <v>-0.1316836962</v>
      </c>
      <c r="E741" t="n">
        <v>0.4491699667089756</v>
      </c>
      <c r="F741" t="n">
        <v>-10.47223714215</v>
      </c>
      <c r="G741" t="n">
        <v>-9.721726491198513</v>
      </c>
    </row>
    <row r="742">
      <c r="A742" s="3" t="n">
        <v>45366.42795020833</v>
      </c>
      <c r="B742" t="n">
        <v>-3.4476454873</v>
      </c>
      <c r="C742" t="n">
        <v>-2.099116335634155</v>
      </c>
      <c r="D742" t="n">
        <v>0</v>
      </c>
      <c r="E742" t="n">
        <v>0.2927948402582758</v>
      </c>
      <c r="F742" t="n">
        <v>-9.7324332728</v>
      </c>
      <c r="G742" t="n">
        <v>-9.80552989312357</v>
      </c>
    </row>
    <row r="743">
      <c r="A743" s="3" t="n">
        <v>45366.42795076389</v>
      </c>
      <c r="B743" t="n">
        <v>-3.1723139819</v>
      </c>
      <c r="C743" t="n">
        <v>-2.427205674991615</v>
      </c>
      <c r="D743" t="n">
        <v>1.2282240726</v>
      </c>
      <c r="E743" t="n">
        <v>0.3398761782997679</v>
      </c>
      <c r="F743" t="n">
        <v>-9.923966953949998</v>
      </c>
      <c r="G743" t="n">
        <v>-9.420309776844315</v>
      </c>
    </row>
    <row r="744">
      <c r="A744" s="3" t="n">
        <v>45366.42795133102</v>
      </c>
      <c r="B744" t="n">
        <v>-0.8882471304</v>
      </c>
      <c r="C744" t="n">
        <v>-2.517051756343947</v>
      </c>
      <c r="D744" t="n">
        <v>0.08140500164999999</v>
      </c>
      <c r="E744" t="n">
        <v>0.1962020122991847</v>
      </c>
      <c r="F744" t="n">
        <v>-8.896857659549999</v>
      </c>
      <c r="G744" t="n">
        <v>-9.597971757265061</v>
      </c>
    </row>
    <row r="745">
      <c r="A745" s="3" t="n">
        <v>45366.42795189815</v>
      </c>
      <c r="B745" t="n">
        <v>-1.3599077688</v>
      </c>
      <c r="C745" t="n">
        <v>-2.212145223289866</v>
      </c>
      <c r="D745" t="n">
        <v>-0.1412549866</v>
      </c>
      <c r="E745" t="n">
        <v>0.1227959224472033</v>
      </c>
      <c r="F745" t="n">
        <v>-8.9495291767</v>
      </c>
      <c r="G745" t="n">
        <v>-9.436454471597113</v>
      </c>
    </row>
    <row r="746">
      <c r="A746" s="3" t="n">
        <v>45366.42795246528</v>
      </c>
      <c r="B746" t="n">
        <v>-2.0494329436</v>
      </c>
      <c r="C746" t="n">
        <v>-1.143957312177276</v>
      </c>
      <c r="D746" t="n">
        <v>-0.52672497815</v>
      </c>
      <c r="E746" t="n">
        <v>-0.1745761088354317</v>
      </c>
      <c r="F746" t="n">
        <v>-9.993398035949999</v>
      </c>
      <c r="G746" t="n">
        <v>-9.591189510128116</v>
      </c>
    </row>
    <row r="747">
      <c r="A747" s="3" t="n">
        <v>45366.42795302084</v>
      </c>
      <c r="B747" t="n">
        <v>-2.0111281687</v>
      </c>
      <c r="C747" t="n">
        <v>-0.3223390992622385</v>
      </c>
      <c r="D747" t="n">
        <v>0.3830673623</v>
      </c>
      <c r="E747" t="n">
        <v>-0.5709819324135215</v>
      </c>
      <c r="F747" t="n">
        <v>-9.124303293000001</v>
      </c>
      <c r="G747" t="n">
        <v>-9.776613602609467</v>
      </c>
    </row>
    <row r="748">
      <c r="A748" s="3" t="n">
        <v>45366.42795358796</v>
      </c>
      <c r="B748" t="n">
        <v>-0.02393803265</v>
      </c>
      <c r="C748" t="n">
        <v>0.04942210996072284</v>
      </c>
      <c r="D748" t="n">
        <v>-1.06781669855</v>
      </c>
      <c r="E748" t="n">
        <v>-0.934175169826576</v>
      </c>
      <c r="F748" t="n">
        <v>-11.5855370834</v>
      </c>
      <c r="G748" t="n">
        <v>-10.2352786467322</v>
      </c>
    </row>
    <row r="749">
      <c r="A749" s="3" t="n">
        <v>45366.42795415509</v>
      </c>
      <c r="B749" t="n">
        <v>1.7310110181</v>
      </c>
      <c r="C749" t="n">
        <v>0.2196336880630544</v>
      </c>
      <c r="D749" t="n">
        <v>-0.9672593094499999</v>
      </c>
      <c r="E749" t="n">
        <v>-0.929136723362357</v>
      </c>
      <c r="F749" t="n">
        <v>-9.315836974149999</v>
      </c>
      <c r="G749" t="n">
        <v>-10.61575575045073</v>
      </c>
    </row>
    <row r="750">
      <c r="A750" s="3" t="n">
        <v>45366.42795472222</v>
      </c>
      <c r="B750" t="n">
        <v>2.3439266431</v>
      </c>
      <c r="C750" t="n">
        <v>0.4590928106529152</v>
      </c>
      <c r="D750" t="n">
        <v>-2.09971163815</v>
      </c>
      <c r="E750" t="n">
        <v>-0.8408242740578111</v>
      </c>
      <c r="F750" t="n">
        <v>-11.38443211185</v>
      </c>
      <c r="G750" t="n">
        <v>-10.56452361635562</v>
      </c>
    </row>
    <row r="751">
      <c r="A751" s="3" t="n">
        <v>45366.42795527778</v>
      </c>
      <c r="B751" t="n">
        <v>-0.1436478092</v>
      </c>
      <c r="C751" t="n">
        <v>0.5090693506581599</v>
      </c>
      <c r="D751" t="n">
        <v>-0.6224967220500001</v>
      </c>
      <c r="E751" t="n">
        <v>-0.95990276751597</v>
      </c>
      <c r="F751" t="n">
        <v>-10.16338650705</v>
      </c>
      <c r="G751" t="n">
        <v>-10.40420242195714</v>
      </c>
    </row>
    <row r="752">
      <c r="A752" s="3" t="n">
        <v>45366.42795584491</v>
      </c>
      <c r="B752" t="n">
        <v>-0.8595136459</v>
      </c>
      <c r="C752" t="n">
        <v>0.6168581726118899</v>
      </c>
      <c r="D752" t="n">
        <v>-0.4094080242</v>
      </c>
      <c r="E752" t="n">
        <v>-0.8291641214891632</v>
      </c>
      <c r="F752" t="n">
        <v>-11.48977514615</v>
      </c>
      <c r="G752" t="n">
        <v>-10.30554921454712</v>
      </c>
    </row>
    <row r="753">
      <c r="A753" s="3" t="n">
        <v>45366.42795753472</v>
      </c>
      <c r="B753" t="n">
        <v>0.16040737405</v>
      </c>
      <c r="C753" t="n">
        <v>0.529153552732752</v>
      </c>
      <c r="D753" t="n">
        <v>-0.14844326105</v>
      </c>
      <c r="E753" t="n">
        <v>-0.7012440529720301</v>
      </c>
      <c r="F753" t="n">
        <v>-9.20570829465</v>
      </c>
      <c r="G753" t="n">
        <v>-10.0263704391977</v>
      </c>
    </row>
    <row r="754">
      <c r="A754" s="3" t="n">
        <v>45366.42795755787</v>
      </c>
      <c r="B754" t="n">
        <v>-0.02154521005</v>
      </c>
      <c r="C754" t="n">
        <v>0.1906272175157347</v>
      </c>
      <c r="D754" t="n">
        <v>-0.4668651865499999</v>
      </c>
      <c r="E754" t="n">
        <v>-0.6822520693986032</v>
      </c>
      <c r="F754" t="n">
        <v>-8.9902267742</v>
      </c>
      <c r="G754" t="n">
        <v>-10.02827279214175</v>
      </c>
    </row>
    <row r="755">
      <c r="A755" s="3" t="n">
        <v>45366.42795759259</v>
      </c>
      <c r="B755" t="n">
        <v>0.9145877922999999</v>
      </c>
      <c r="C755" t="n">
        <v>0.4604796629812365</v>
      </c>
      <c r="D755" t="n">
        <v>-1.5322890625</v>
      </c>
      <c r="E755" t="n">
        <v>-0.380431910834966</v>
      </c>
      <c r="F755" t="n">
        <v>-10.12986737735</v>
      </c>
      <c r="G755" t="n">
        <v>-9.573670009910749</v>
      </c>
    </row>
    <row r="756">
      <c r="A756" s="3" t="n">
        <v>45366.42795811343</v>
      </c>
      <c r="B756" t="n">
        <v>2.3870170632</v>
      </c>
      <c r="C756" t="n">
        <v>0.9064930999343849</v>
      </c>
      <c r="D756" t="n">
        <v>0.2705458602</v>
      </c>
      <c r="E756" t="n">
        <v>-0.5203772181845003</v>
      </c>
      <c r="F756" t="n">
        <v>-9.983816938899999</v>
      </c>
      <c r="G756" t="n">
        <v>-9.631744328290353</v>
      </c>
    </row>
    <row r="757">
      <c r="A757" s="3" t="n">
        <v>45366.42795922454</v>
      </c>
      <c r="B757" t="n">
        <v>0.8499423555</v>
      </c>
      <c r="C757" t="n">
        <v>1.164492597292544</v>
      </c>
      <c r="D757" t="n">
        <v>-1.48679601315</v>
      </c>
      <c r="E757" t="n">
        <v>-0.4719459227636377</v>
      </c>
      <c r="F757" t="n">
        <v>-9.8784739046</v>
      </c>
      <c r="G757" t="n">
        <v>-9.440950420583942</v>
      </c>
    </row>
    <row r="758">
      <c r="A758" s="3" t="n">
        <v>45366.42795925926</v>
      </c>
      <c r="B758" t="n">
        <v>-0.03591195229999999</v>
      </c>
      <c r="C758" t="n">
        <v>1.785071787807348</v>
      </c>
      <c r="D758" t="n">
        <v>0.0335191297</v>
      </c>
      <c r="E758" t="n">
        <v>-0.6027893330723794</v>
      </c>
      <c r="F758" t="n">
        <v>-9.2895061189</v>
      </c>
      <c r="G758" t="n">
        <v>-10.02794325212684</v>
      </c>
    </row>
    <row r="759">
      <c r="A759" s="3" t="n">
        <v>45366.42795979167</v>
      </c>
      <c r="B759" t="n">
        <v>2.8203729267</v>
      </c>
      <c r="C759" t="n">
        <v>2.199720472051755</v>
      </c>
      <c r="D759" t="n">
        <v>0.6608014969499999</v>
      </c>
      <c r="E759" t="n">
        <v>-0.3896728382843834</v>
      </c>
      <c r="F759" t="n">
        <v>-9.344570458649999</v>
      </c>
      <c r="G759" t="n">
        <v>-9.951284783373454</v>
      </c>
    </row>
    <row r="760">
      <c r="A760" s="3" t="n">
        <v>45366.42796035879</v>
      </c>
      <c r="B760" t="n">
        <v>1.4604651579</v>
      </c>
      <c r="C760" t="n">
        <v>2.302816891988118</v>
      </c>
      <c r="D760" t="n">
        <v>-1.1970977655</v>
      </c>
      <c r="E760" t="n">
        <v>-0.1126322098061774</v>
      </c>
      <c r="F760" t="n">
        <v>-10.697289953</v>
      </c>
      <c r="G760" t="n">
        <v>-9.909678779196646</v>
      </c>
    </row>
    <row r="761">
      <c r="A761" s="3" t="n">
        <v>45366.42796094908</v>
      </c>
      <c r="B761" t="n">
        <v>3.04303291495</v>
      </c>
      <c r="C761" t="n">
        <v>2.175271190620286</v>
      </c>
      <c r="D761" t="n">
        <v>-0.15801455145</v>
      </c>
      <c r="E761" t="n">
        <v>-0.001539804065267991</v>
      </c>
      <c r="F761" t="n">
        <v>-9.68215457825</v>
      </c>
      <c r="G761" t="n">
        <v>-9.872683340657254</v>
      </c>
    </row>
    <row r="762">
      <c r="A762" s="3" t="n">
        <v>45366.42796149306</v>
      </c>
      <c r="B762" t="n">
        <v>4.288016552399999</v>
      </c>
      <c r="C762" t="n">
        <v>1.974625942935436</v>
      </c>
      <c r="D762" t="n">
        <v>-0.7134730141</v>
      </c>
      <c r="E762" t="n">
        <v>0.1567620205095577</v>
      </c>
      <c r="F762" t="n">
        <v>-11.5089275336</v>
      </c>
      <c r="G762" t="n">
        <v>-9.95704919624956</v>
      </c>
    </row>
    <row r="763">
      <c r="A763" s="3" t="n">
        <v>45366.42796261574</v>
      </c>
      <c r="B763" t="n">
        <v>0.32082455475</v>
      </c>
      <c r="C763" t="n">
        <v>1.310594880689398</v>
      </c>
      <c r="D763" t="n">
        <v>1.35032667175</v>
      </c>
      <c r="E763" t="n">
        <v>-0.1035138311927742</v>
      </c>
      <c r="F763" t="n">
        <v>-8.092398546749999</v>
      </c>
      <c r="G763" t="n">
        <v>-10.13145623752462</v>
      </c>
    </row>
    <row r="764">
      <c r="A764" s="3" t="n">
        <v>45366.42796263889</v>
      </c>
      <c r="B764" t="n">
        <v>0.0335191297</v>
      </c>
      <c r="C764" t="n">
        <v>0.2997444405062944</v>
      </c>
      <c r="D764" t="n">
        <v>0.28969824765</v>
      </c>
      <c r="E764" t="n">
        <v>-0.1218969795305364</v>
      </c>
      <c r="F764" t="n">
        <v>-10.47702278735</v>
      </c>
      <c r="G764" t="n">
        <v>-10.07277358681448</v>
      </c>
    </row>
    <row r="765">
      <c r="A765" s="3" t="n">
        <v>45366.42796373842</v>
      </c>
      <c r="B765" t="n">
        <v>-0.87867584</v>
      </c>
      <c r="C765" t="n">
        <v>0.1425523903934736</v>
      </c>
      <c r="D765" t="n">
        <v>-0.2418123757</v>
      </c>
      <c r="E765" t="n">
        <v>-0.1876008944694643</v>
      </c>
      <c r="F765" t="n">
        <v>-9.564837624299999</v>
      </c>
      <c r="G765" t="n">
        <v>-9.739957556453639</v>
      </c>
    </row>
    <row r="766">
      <c r="A766" s="3" t="n">
        <v>45366.42796430556</v>
      </c>
      <c r="B766" t="n">
        <v>-1.3623005914</v>
      </c>
      <c r="C766" t="n">
        <v>-0.6559513655969715</v>
      </c>
      <c r="D766" t="n">
        <v>-1.28328841235</v>
      </c>
      <c r="E766" t="n">
        <v>-0.4990931530519827</v>
      </c>
      <c r="F766" t="n">
        <v>-10.558427789</v>
      </c>
      <c r="G766" t="n">
        <v>-9.785864931051309</v>
      </c>
    </row>
    <row r="767">
      <c r="A767" s="3" t="n">
        <v>45366.42796487269</v>
      </c>
      <c r="B767" t="n">
        <v>-1.04386885925</v>
      </c>
      <c r="C767" t="n">
        <v>-1.239600609535668</v>
      </c>
      <c r="D767" t="n">
        <v>-0.9026138726499999</v>
      </c>
      <c r="E767" t="n">
        <v>-0.6132114246526823</v>
      </c>
      <c r="F767" t="n">
        <v>-10.0508551983</v>
      </c>
      <c r="G767" t="n">
        <v>-9.531482670265062</v>
      </c>
    </row>
    <row r="768">
      <c r="A768" s="3" t="n">
        <v>45366.42796599537</v>
      </c>
      <c r="B768" t="n">
        <v>0.007178467799999999</v>
      </c>
      <c r="C768" t="n">
        <v>-1.060487679242078</v>
      </c>
      <c r="D768" t="n">
        <v>-0.3088506351</v>
      </c>
      <c r="E768" t="n">
        <v>-0.9357533546968559</v>
      </c>
      <c r="F768" t="n">
        <v>-9.00220069385</v>
      </c>
      <c r="G768" t="n">
        <v>-9.912953537376252</v>
      </c>
    </row>
    <row r="769">
      <c r="A769" s="3" t="n">
        <v>45366.42796603009</v>
      </c>
      <c r="B769" t="n">
        <v>0.8068421287499999</v>
      </c>
      <c r="C769" t="n">
        <v>-0.9369267466575784</v>
      </c>
      <c r="D769" t="n">
        <v>-1.40540081815</v>
      </c>
      <c r="E769" t="n">
        <v>-0.764236692068184</v>
      </c>
      <c r="F769" t="n">
        <v>-9.0620506788</v>
      </c>
      <c r="G769" t="n">
        <v>-9.635729348526251</v>
      </c>
    </row>
    <row r="770">
      <c r="A770" s="3" t="n">
        <v>45366.4279665625</v>
      </c>
      <c r="B770" t="n">
        <v>-3.6056698454</v>
      </c>
      <c r="C770" t="n">
        <v>-0.8581134437264593</v>
      </c>
      <c r="D770" t="n">
        <v>-0.265760215</v>
      </c>
      <c r="E770" t="n">
        <v>-0.6221083192757593</v>
      </c>
      <c r="F770" t="n">
        <v>-10.4937823522</v>
      </c>
      <c r="G770" t="n">
        <v>-9.916637797486157</v>
      </c>
    </row>
    <row r="771">
      <c r="A771" s="3" t="n">
        <v>45366.42796712963</v>
      </c>
      <c r="B771" t="n">
        <v>-1.45327688345</v>
      </c>
      <c r="C771" t="n">
        <v>-0.9753957200819374</v>
      </c>
      <c r="D771" t="n">
        <v>-0.08619064685</v>
      </c>
      <c r="E771" t="n">
        <v>-0.505678947158393</v>
      </c>
      <c r="F771" t="n">
        <v>-9.378089588349999</v>
      </c>
      <c r="G771" t="n">
        <v>-9.80200679124793</v>
      </c>
    </row>
    <row r="772">
      <c r="A772" s="3" t="n">
        <v>45366.42796769676</v>
      </c>
      <c r="B772" t="n">
        <v>-0.04549304934999999</v>
      </c>
      <c r="C772" t="n">
        <v>-1.242307336372964</v>
      </c>
      <c r="D772" t="n">
        <v>-0.7374110467499999</v>
      </c>
      <c r="E772" t="n">
        <v>-0.2409541680987186</v>
      </c>
      <c r="F772" t="n">
        <v>-11.0971266868</v>
      </c>
      <c r="G772" t="n">
        <v>-10.10945288090283</v>
      </c>
    </row>
    <row r="773">
      <c r="A773" s="3" t="n">
        <v>45366.42796826389</v>
      </c>
      <c r="B773" t="n">
        <v>-0.5937632375499999</v>
      </c>
      <c r="C773" t="n">
        <v>-1.695876054223082</v>
      </c>
      <c r="D773" t="n">
        <v>0.1699884711</v>
      </c>
      <c r="E773" t="n">
        <v>-0.02987421048671335</v>
      </c>
      <c r="F773" t="n">
        <v>-9.526532849399999</v>
      </c>
      <c r="G773" t="n">
        <v>-10.2174662499963</v>
      </c>
    </row>
    <row r="774">
      <c r="A774" s="3" t="n">
        <v>45366.42796881944</v>
      </c>
      <c r="B774" t="n">
        <v>-2.1452046875</v>
      </c>
      <c r="C774" t="n">
        <v>-1.837931437193945</v>
      </c>
      <c r="D774" t="n">
        <v>-0.3806745397</v>
      </c>
      <c r="E774" t="n">
        <v>0.1153861182882288</v>
      </c>
      <c r="F774" t="n">
        <v>-11.0707860249</v>
      </c>
      <c r="G774" t="n">
        <v>-10.29929366909467</v>
      </c>
    </row>
    <row r="775">
      <c r="A775" s="3" t="n">
        <v>45366.42796994213</v>
      </c>
      <c r="B775" t="n">
        <v>-2.26970010925</v>
      </c>
      <c r="C775" t="n">
        <v>-1.510316108779142</v>
      </c>
      <c r="D775" t="n">
        <v>0.2011147782</v>
      </c>
      <c r="E775" t="n">
        <v>0.1671203574351987</v>
      </c>
      <c r="F775" t="n">
        <v>-9.090784163299999</v>
      </c>
      <c r="G775" t="n">
        <v>-10.31279408868336</v>
      </c>
    </row>
    <row r="776">
      <c r="A776" s="3" t="n">
        <v>45366.42796998843</v>
      </c>
      <c r="B776" t="n">
        <v>-2.15957142975</v>
      </c>
      <c r="C776" t="n">
        <v>-2.000580693727512</v>
      </c>
      <c r="D776" t="n">
        <v>1.3694790592</v>
      </c>
      <c r="E776" t="n">
        <v>0.1747983929020984</v>
      </c>
      <c r="F776" t="n">
        <v>-11.14501255875</v>
      </c>
      <c r="G776" t="n">
        <v>-10.2476636913245</v>
      </c>
    </row>
    <row r="777">
      <c r="A777" s="3" t="n">
        <v>45366.42797052083</v>
      </c>
      <c r="B777" t="n">
        <v>-2.3894098858</v>
      </c>
      <c r="C777" t="n">
        <v>-1.852837705209213</v>
      </c>
      <c r="D777" t="n">
        <v>-0.2992793447</v>
      </c>
      <c r="E777" t="n">
        <v>0.1563867389872964</v>
      </c>
      <c r="F777" t="n">
        <v>-9.57920436655</v>
      </c>
      <c r="G777" t="n">
        <v>-10.2797875107463</v>
      </c>
    </row>
    <row r="778">
      <c r="A778" s="3" t="n">
        <v>45366.42797107639</v>
      </c>
      <c r="B778" t="n">
        <v>-0.9552853897999999</v>
      </c>
      <c r="C778" t="n">
        <v>-1.439735842842545</v>
      </c>
      <c r="D778" t="n">
        <v>-0.3806745397</v>
      </c>
      <c r="E778" t="n">
        <v>0.1600640955813524</v>
      </c>
      <c r="F778" t="n">
        <v>-11.02290015295</v>
      </c>
      <c r="G778" t="n">
        <v>-10.39206924139677</v>
      </c>
    </row>
    <row r="779">
      <c r="A779" s="3" t="n">
        <v>45366.42797164352</v>
      </c>
      <c r="B779" t="n">
        <v>-0.9528925672</v>
      </c>
      <c r="C779" t="n">
        <v>-1.163900403644758</v>
      </c>
      <c r="D779" t="n">
        <v>0.5339034459499999</v>
      </c>
      <c r="E779" t="n">
        <v>0.2535661600597909</v>
      </c>
      <c r="F779" t="n">
        <v>-10.19451281415</v>
      </c>
      <c r="G779" t="n">
        <v>-10.05116069030609</v>
      </c>
    </row>
    <row r="780">
      <c r="A780" s="3" t="n">
        <v>45366.42797221065</v>
      </c>
      <c r="B780" t="n">
        <v>-1.5945416767</v>
      </c>
      <c r="C780" t="n">
        <v>-1.326890949885785</v>
      </c>
      <c r="D780" t="n">
        <v>-0.42377476645</v>
      </c>
      <c r="E780" t="n">
        <v>0.1548741832362475</v>
      </c>
      <c r="F780" t="n">
        <v>-9.471458703</v>
      </c>
      <c r="G780" t="n">
        <v>-10.15232988635388</v>
      </c>
    </row>
    <row r="781">
      <c r="A781" s="3" t="n">
        <v>45366.42797277778</v>
      </c>
      <c r="B781" t="n">
        <v>0.84036125845</v>
      </c>
      <c r="C781" t="n">
        <v>-1.183629600417486</v>
      </c>
      <c r="D781" t="n">
        <v>0.2705458602</v>
      </c>
      <c r="E781" t="n">
        <v>0.1433107484674829</v>
      </c>
      <c r="F781" t="n">
        <v>-11.21205081815</v>
      </c>
      <c r="G781" t="n">
        <v>-10.0059136758604</v>
      </c>
    </row>
    <row r="782">
      <c r="A782" s="3" t="n">
        <v>45366.42797333333</v>
      </c>
      <c r="B782" t="n">
        <v>-1.7357966633</v>
      </c>
      <c r="C782" t="n">
        <v>-0.7732450944737783</v>
      </c>
      <c r="D782" t="n">
        <v>0.97683059985</v>
      </c>
      <c r="E782" t="n">
        <v>0.1079720165763406</v>
      </c>
      <c r="F782" t="n">
        <v>-9.0644435014</v>
      </c>
      <c r="G782" t="n">
        <v>-10.28303195746227</v>
      </c>
    </row>
    <row r="783">
      <c r="A783" s="3" t="n">
        <v>45366.42797390046</v>
      </c>
      <c r="B783" t="n">
        <v>-2.3223716264</v>
      </c>
      <c r="C783" t="n">
        <v>-0.655459570100235</v>
      </c>
      <c r="D783" t="n">
        <v>0.06703825939999999</v>
      </c>
      <c r="E783" t="n">
        <v>0.001733559695571069</v>
      </c>
      <c r="F783" t="n">
        <v>-9.387660878749999</v>
      </c>
      <c r="G783" t="n">
        <v>-10.10218939927683</v>
      </c>
    </row>
    <row r="784">
      <c r="A784" s="3" t="n">
        <v>45366.4279744676</v>
      </c>
      <c r="B784" t="n">
        <v>-1.16837408765</v>
      </c>
      <c r="C784" t="n">
        <v>0.09497527933286756</v>
      </c>
      <c r="D784" t="n">
        <v>-0.31843173215</v>
      </c>
      <c r="E784" t="n">
        <v>0.1107350002100236</v>
      </c>
      <c r="F784" t="n">
        <v>-11.3461175303</v>
      </c>
      <c r="G784" t="n">
        <v>-10.27122929986774</v>
      </c>
    </row>
    <row r="785">
      <c r="A785" s="3" t="n">
        <v>45366.42797503472</v>
      </c>
      <c r="B785" t="n">
        <v>2.12844512265</v>
      </c>
      <c r="C785" t="n">
        <v>0.1626278373469701</v>
      </c>
      <c r="D785" t="n">
        <v>-0.0957717439</v>
      </c>
      <c r="E785" t="n">
        <v>0.3120593526925417</v>
      </c>
      <c r="F785" t="n">
        <v>-10.5967325639</v>
      </c>
      <c r="G785" t="n">
        <v>-10.11680110204292</v>
      </c>
    </row>
    <row r="786">
      <c r="A786" s="3" t="n">
        <v>45366.42797614583</v>
      </c>
      <c r="B786" t="n">
        <v>1.6328464516</v>
      </c>
      <c r="C786" t="n">
        <v>0.2297553166885787</v>
      </c>
      <c r="D786" t="n">
        <v>-0.9193734375</v>
      </c>
      <c r="E786" t="n">
        <v>-0.04196427836200475</v>
      </c>
      <c r="F786" t="n">
        <v>-10.50336344925</v>
      </c>
      <c r="G786" t="n">
        <v>-10.20418057089735</v>
      </c>
    </row>
    <row r="787">
      <c r="A787" s="3" t="n">
        <v>45366.42797618055</v>
      </c>
      <c r="B787" t="n">
        <v>0.1652028259</v>
      </c>
      <c r="C787" t="n">
        <v>0.718216415269233</v>
      </c>
      <c r="D787" t="n">
        <v>1.00317126175</v>
      </c>
      <c r="E787" t="n">
        <v>-0.1141300212932404</v>
      </c>
      <c r="F787" t="n">
        <v>-9.050086565799999</v>
      </c>
      <c r="G787" t="n">
        <v>-10.41823160056949</v>
      </c>
    </row>
    <row r="788">
      <c r="A788" s="3" t="n">
        <v>45366.42797672454</v>
      </c>
      <c r="B788" t="n">
        <v>1.78846818045</v>
      </c>
      <c r="C788" t="n">
        <v>0.9591326140307719</v>
      </c>
      <c r="D788" t="n">
        <v>1.13964060315</v>
      </c>
      <c r="E788" t="n">
        <v>-0.1066063319820516</v>
      </c>
      <c r="F788" t="n">
        <v>-10.4506919321</v>
      </c>
      <c r="G788" t="n">
        <v>-10.06155738517742</v>
      </c>
    </row>
    <row r="789">
      <c r="A789" s="3" t="n">
        <v>45366.42797729166</v>
      </c>
      <c r="B789" t="n">
        <v>-2.43968858035</v>
      </c>
      <c r="C789" t="n">
        <v>0.8864194817268092</v>
      </c>
      <c r="D789" t="n">
        <v>-0.8619162751499999</v>
      </c>
      <c r="E789" t="n">
        <v>-0.1903577518043128</v>
      </c>
      <c r="F789" t="n">
        <v>-9.337382184199999</v>
      </c>
      <c r="G789" t="n">
        <v>-9.80022689570259</v>
      </c>
    </row>
    <row r="790">
      <c r="A790" s="3" t="n">
        <v>45366.42797784722</v>
      </c>
      <c r="B790" t="n">
        <v>1.5322890625</v>
      </c>
      <c r="C790" t="n">
        <v>0.2245702962388117</v>
      </c>
      <c r="D790" t="n">
        <v>-1.92972316705</v>
      </c>
      <c r="E790" t="n">
        <v>-0.3518952908333342</v>
      </c>
      <c r="F790" t="n">
        <v>-11.4778012265</v>
      </c>
      <c r="G790" t="n">
        <v>-9.573297311492102</v>
      </c>
    </row>
    <row r="791">
      <c r="A791" s="3" t="n">
        <v>45366.42797841435</v>
      </c>
      <c r="B791" t="n">
        <v>1.1276666835</v>
      </c>
      <c r="C791" t="n">
        <v>0.1765905181857813</v>
      </c>
      <c r="D791" t="n">
        <v>0.4381415087</v>
      </c>
      <c r="E791" t="n">
        <v>-0.6891486131555962</v>
      </c>
      <c r="F791" t="n">
        <v>-8.796300270449999</v>
      </c>
      <c r="G791" t="n">
        <v>-9.684355862574153</v>
      </c>
    </row>
    <row r="792">
      <c r="A792" s="3" t="n">
        <v>45366.42797898148</v>
      </c>
      <c r="B792" t="n">
        <v>1.1180953931</v>
      </c>
      <c r="C792" t="n">
        <v>0.1007620486278556</v>
      </c>
      <c r="D792" t="n">
        <v>-1.07978081155</v>
      </c>
      <c r="E792" t="n">
        <v>-1.089264710754315</v>
      </c>
      <c r="F792" t="n">
        <v>-8.700528526549999</v>
      </c>
      <c r="G792" t="n">
        <v>-9.777673772338371</v>
      </c>
    </row>
    <row r="793">
      <c r="A793" s="3" t="n">
        <v>45366.42797954861</v>
      </c>
      <c r="B793" t="n">
        <v>0.04069759749999999</v>
      </c>
      <c r="C793" t="n">
        <v>0.6562783225082768</v>
      </c>
      <c r="D793" t="n">
        <v>-1.04147603665</v>
      </c>
      <c r="E793" t="n">
        <v>-1.398445388774363</v>
      </c>
      <c r="F793" t="n">
        <v>-10.29746302585</v>
      </c>
      <c r="G793" t="n">
        <v>-9.736906293884875</v>
      </c>
    </row>
    <row r="794">
      <c r="A794" s="3" t="n">
        <v>45366.42798010417</v>
      </c>
      <c r="B794" t="n">
        <v>-1.295262332</v>
      </c>
      <c r="C794" t="n">
        <v>1.399183470627976</v>
      </c>
      <c r="D794" t="n">
        <v>-1.35271949435</v>
      </c>
      <c r="E794" t="n">
        <v>-1.340901040962591</v>
      </c>
      <c r="F794" t="n">
        <v>-9.0189602587</v>
      </c>
      <c r="G794" t="n">
        <v>-9.749626387589187</v>
      </c>
    </row>
    <row r="795">
      <c r="A795" s="3" t="n">
        <v>45366.42798122685</v>
      </c>
      <c r="B795" t="n">
        <v>1.82916577795</v>
      </c>
      <c r="C795" t="n">
        <v>1.268679772733337</v>
      </c>
      <c r="D795" t="n">
        <v>-1.9704305712</v>
      </c>
      <c r="E795" t="n">
        <v>-1.294123183306647</v>
      </c>
      <c r="F795" t="n">
        <v>-11.2431673186</v>
      </c>
      <c r="G795" t="n">
        <v>-9.526201069171353</v>
      </c>
    </row>
    <row r="796">
      <c r="A796" s="3" t="n">
        <v>45366.42798127315</v>
      </c>
      <c r="B796" t="n">
        <v>1.7381894859</v>
      </c>
      <c r="C796" t="n">
        <v>1.557234596996391</v>
      </c>
      <c r="D796" t="n">
        <v>-0.9576782124000001</v>
      </c>
      <c r="E796" t="n">
        <v>-1.186139622771682</v>
      </c>
      <c r="F796" t="n">
        <v>-9.423582637699999</v>
      </c>
      <c r="G796" t="n">
        <v>-10.04975523048802</v>
      </c>
    </row>
    <row r="797">
      <c r="A797" s="3" t="n">
        <v>45366.42798180556</v>
      </c>
      <c r="B797" t="n">
        <v>4.71418414145</v>
      </c>
      <c r="C797" t="n">
        <v>1.298565138570167</v>
      </c>
      <c r="D797" t="n">
        <v>-1.8076205679</v>
      </c>
      <c r="E797" t="n">
        <v>-0.8664275856025665</v>
      </c>
      <c r="F797" t="n">
        <v>-9.902421743899998</v>
      </c>
      <c r="G797" t="n">
        <v>-9.941989359295597</v>
      </c>
    </row>
    <row r="798">
      <c r="A798" s="3" t="n">
        <v>45366.42798236111</v>
      </c>
      <c r="B798" t="n">
        <v>0.3112434577</v>
      </c>
      <c r="C798" t="n">
        <v>1.234793179399887</v>
      </c>
      <c r="D798" t="n">
        <v>0.1412549866</v>
      </c>
      <c r="E798" t="n">
        <v>-0.4567740522627052</v>
      </c>
      <c r="F798" t="n">
        <v>-9.085998518099998</v>
      </c>
      <c r="G798" t="n">
        <v>-9.810681881850142</v>
      </c>
    </row>
    <row r="799">
      <c r="A799" s="3" t="n">
        <v>45366.42798292824</v>
      </c>
      <c r="B799" t="n">
        <v>0.0023928226</v>
      </c>
      <c r="C799" t="n">
        <v>1.190559084460376</v>
      </c>
      <c r="D799" t="n">
        <v>0.4429271538999999</v>
      </c>
      <c r="E799" t="n">
        <v>-0.02355765349848496</v>
      </c>
      <c r="F799" t="n">
        <v>-9.770738047699998</v>
      </c>
      <c r="G799" t="n">
        <v>-9.57487270752485</v>
      </c>
    </row>
    <row r="800">
      <c r="A800" s="3" t="n">
        <v>45366.42798349537</v>
      </c>
      <c r="B800" t="n">
        <v>0.04788587195</v>
      </c>
      <c r="C800" t="n">
        <v>0.2787041472050123</v>
      </c>
      <c r="D800" t="n">
        <v>0.7014990944499999</v>
      </c>
      <c r="E800" t="n">
        <v>0.2275275841265741</v>
      </c>
      <c r="F800" t="n">
        <v>-10.9271382157</v>
      </c>
      <c r="G800" t="n">
        <v>-9.265110785473219</v>
      </c>
    </row>
    <row r="801">
      <c r="A801" s="3" t="n">
        <v>45366.4279840625</v>
      </c>
      <c r="B801" t="n">
        <v>-1.6615799361</v>
      </c>
      <c r="C801" t="n">
        <v>0.06317583371876467</v>
      </c>
      <c r="D801" t="n">
        <v>-0.6344608350500001</v>
      </c>
      <c r="E801" t="n">
        <v>0.1209993395953383</v>
      </c>
      <c r="F801" t="n">
        <v>-8.21690377515</v>
      </c>
      <c r="G801" t="n">
        <v>-9.706780425100142</v>
      </c>
    </row>
    <row r="802">
      <c r="A802" s="3" t="n">
        <v>45366.4279846412</v>
      </c>
      <c r="B802" t="n">
        <v>1.4245532056</v>
      </c>
      <c r="C802" t="n">
        <v>-0.4186894583715631</v>
      </c>
      <c r="D802" t="n">
        <v>0.8882471304</v>
      </c>
      <c r="E802" t="n">
        <v>0.2447891168724949</v>
      </c>
      <c r="F802" t="n">
        <v>-9.777916515499999</v>
      </c>
      <c r="G802" t="n">
        <v>-9.654759758623337</v>
      </c>
    </row>
    <row r="803">
      <c r="A803" s="3" t="n">
        <v>45366.42798518518</v>
      </c>
      <c r="B803" t="n">
        <v>0.6799538843999999</v>
      </c>
      <c r="C803" t="n">
        <v>-0.05839306879358988</v>
      </c>
      <c r="D803" t="n">
        <v>-0.1412549866</v>
      </c>
      <c r="E803" t="n">
        <v>-0.07012902288065299</v>
      </c>
      <c r="F803" t="n">
        <v>-8.647857009399999</v>
      </c>
      <c r="G803" t="n">
        <v>-9.935790047780213</v>
      </c>
    </row>
    <row r="804">
      <c r="A804" s="3" t="n">
        <v>45366.42798631945</v>
      </c>
      <c r="B804" t="n">
        <v>-1.7046703562</v>
      </c>
      <c r="C804" t="n">
        <v>-0.4919777312676004</v>
      </c>
      <c r="D804" t="n">
        <v>-0.59854888275</v>
      </c>
      <c r="E804" t="n">
        <v>0.1273617981061775</v>
      </c>
      <c r="F804" t="n">
        <v>-10.9031903764</v>
      </c>
      <c r="G804" t="n">
        <v>-9.687820261705738</v>
      </c>
    </row>
    <row r="805">
      <c r="A805" s="3" t="n">
        <v>45366.42798688657</v>
      </c>
      <c r="B805" t="n">
        <v>1.0247164718</v>
      </c>
      <c r="C805" t="n">
        <v>-0.7008705316177176</v>
      </c>
      <c r="D805" t="n">
        <v>-0.25139347275</v>
      </c>
      <c r="E805" t="n">
        <v>0.1271772319241262</v>
      </c>
      <c r="F805" t="n">
        <v>-11.2431673186</v>
      </c>
      <c r="G805" t="n">
        <v>-9.707782692161331</v>
      </c>
    </row>
    <row r="806">
      <c r="A806" s="3" t="n">
        <v>45366.42798743056</v>
      </c>
      <c r="B806" t="n">
        <v>-2.12365947745</v>
      </c>
      <c r="C806" t="n">
        <v>-0.6795459369037316</v>
      </c>
      <c r="D806" t="n">
        <v>1.1611858132</v>
      </c>
      <c r="E806" t="n">
        <v>0.3986701310585093</v>
      </c>
      <c r="F806" t="n">
        <v>-8.5496924429</v>
      </c>
      <c r="G806" t="n">
        <v>-10.13209801304618</v>
      </c>
    </row>
    <row r="807">
      <c r="A807" s="3" t="n">
        <v>45366.42798800926</v>
      </c>
      <c r="B807" t="n">
        <v>-0.8667019203499999</v>
      </c>
      <c r="C807" t="n">
        <v>-1.109682453225528</v>
      </c>
      <c r="D807" t="n">
        <v>0.0335191297</v>
      </c>
      <c r="E807" t="n">
        <v>0.4070584743003507</v>
      </c>
      <c r="F807" t="n">
        <v>-10.50336344925</v>
      </c>
      <c r="G807" t="n">
        <v>-9.936874036924735</v>
      </c>
    </row>
    <row r="808">
      <c r="A808" s="3" t="n">
        <v>45366.42798857639</v>
      </c>
      <c r="B808" t="n">
        <v>-2.5617911795</v>
      </c>
      <c r="C808" t="n">
        <v>-0.9333540629081611</v>
      </c>
      <c r="D808" t="n">
        <v>1.71903709845</v>
      </c>
      <c r="E808" t="n">
        <v>0.7460301320083936</v>
      </c>
      <c r="F808" t="n">
        <v>-8.319853986849999</v>
      </c>
      <c r="G808" t="n">
        <v>-9.985595165714713</v>
      </c>
    </row>
    <row r="809">
      <c r="A809" s="3" t="n">
        <v>45366.42798913195</v>
      </c>
      <c r="B809" t="n">
        <v>0.56502975305</v>
      </c>
      <c r="C809" t="n">
        <v>-1.022033518659677</v>
      </c>
      <c r="D809" t="n">
        <v>-0.5578512852499999</v>
      </c>
      <c r="E809" t="n">
        <v>0.7163347042947574</v>
      </c>
      <c r="F809" t="n">
        <v>-10.9702286358</v>
      </c>
      <c r="G809" t="n">
        <v>-9.488544881871471</v>
      </c>
    </row>
    <row r="810">
      <c r="A810" s="3" t="n">
        <v>45366.42798969908</v>
      </c>
      <c r="B810" t="n">
        <v>-0.11731695395</v>
      </c>
      <c r="C810" t="n">
        <v>-1.137909169371565</v>
      </c>
      <c r="D810" t="n">
        <v>1.156400168</v>
      </c>
      <c r="E810" t="n">
        <v>0.4347510366222623</v>
      </c>
      <c r="F810" t="n">
        <v>-10.19690563675</v>
      </c>
      <c r="G810" t="n">
        <v>-9.626146331293032</v>
      </c>
    </row>
    <row r="811">
      <c r="A811" s="3" t="n">
        <v>45366.42799082176</v>
      </c>
      <c r="B811" t="n">
        <v>-1.45088406085</v>
      </c>
      <c r="C811" t="n">
        <v>-0.7995338885676013</v>
      </c>
      <c r="D811" t="n">
        <v>0.05027869455</v>
      </c>
      <c r="E811" t="n">
        <v>-0.1368384509047789</v>
      </c>
      <c r="F811" t="n">
        <v>-8.73644047885</v>
      </c>
      <c r="G811" t="n">
        <v>-9.640549328430913</v>
      </c>
    </row>
    <row r="812">
      <c r="A812" s="3" t="n">
        <v>45366.42799085648</v>
      </c>
      <c r="B812" t="n">
        <v>-0.6488275773</v>
      </c>
      <c r="C812" t="n">
        <v>-0.3384233311030311</v>
      </c>
      <c r="D812" t="n">
        <v>0.1723812937</v>
      </c>
      <c r="E812" t="n">
        <v>-0.4532639802017495</v>
      </c>
      <c r="F812" t="n">
        <v>-9.847347597500001</v>
      </c>
      <c r="G812" t="n">
        <v>-9.425601138869371</v>
      </c>
    </row>
    <row r="813">
      <c r="A813" s="3" t="n">
        <v>45366.42799138889</v>
      </c>
      <c r="B813" t="n">
        <v>-1.99915424905</v>
      </c>
      <c r="C813" t="n">
        <v>-0.2266437055044295</v>
      </c>
      <c r="D813" t="n">
        <v>-1.6328464516</v>
      </c>
      <c r="E813" t="n">
        <v>-0.8680859609814711</v>
      </c>
      <c r="F813" t="n">
        <v>-8.568844830349999</v>
      </c>
      <c r="G813" t="n">
        <v>-9.5469860695421</v>
      </c>
    </row>
    <row r="814">
      <c r="A814" s="3" t="n">
        <v>45366.42799195602</v>
      </c>
      <c r="B814" t="n">
        <v>0.9552853897999999</v>
      </c>
      <c r="C814" t="n">
        <v>-0.6102784362263423</v>
      </c>
      <c r="D814" t="n">
        <v>-1.2880838642</v>
      </c>
      <c r="E814" t="n">
        <v>-0.8449869341005852</v>
      </c>
      <c r="F814" t="n">
        <v>-10.6661636459</v>
      </c>
      <c r="G814" t="n">
        <v>-9.280588216558183</v>
      </c>
    </row>
    <row r="815">
      <c r="A815" s="3" t="n">
        <v>45366.4279930787</v>
      </c>
      <c r="B815" t="n">
        <v>0.2298482627</v>
      </c>
      <c r="C815" t="n">
        <v>-0.4147636895034977</v>
      </c>
      <c r="D815" t="n">
        <v>-1.61608688675</v>
      </c>
      <c r="E815" t="n">
        <v>-1.224042210725062</v>
      </c>
      <c r="F815" t="n">
        <v>-8.171410725799999</v>
      </c>
      <c r="G815" t="n">
        <v>-9.548739036803756</v>
      </c>
    </row>
    <row r="816">
      <c r="A816" s="3" t="n">
        <v>45366.42799311342</v>
      </c>
      <c r="B816" t="n">
        <v>1.40540081815</v>
      </c>
      <c r="C816" t="n">
        <v>0.06686635728345008</v>
      </c>
      <c r="D816" t="n">
        <v>-0.3734960719</v>
      </c>
      <c r="E816" t="n">
        <v>-0.9654744077127069</v>
      </c>
      <c r="F816" t="n">
        <v>-10.25915825095</v>
      </c>
      <c r="G816" t="n">
        <v>-9.616435576157254</v>
      </c>
    </row>
    <row r="817">
      <c r="A817" s="3" t="n">
        <v>45366.42799364583</v>
      </c>
      <c r="B817" t="n">
        <v>-2.46602924225</v>
      </c>
      <c r="C817" t="n">
        <v>0.3163418641710966</v>
      </c>
      <c r="D817" t="n">
        <v>-0.4716606384</v>
      </c>
      <c r="E817" t="n">
        <v>-0.7615370973399789</v>
      </c>
      <c r="F817" t="n">
        <v>-9.926359776550001</v>
      </c>
      <c r="G817" t="n">
        <v>-9.633854609645597</v>
      </c>
    </row>
    <row r="818">
      <c r="A818" s="3" t="n">
        <v>45366.42799421297</v>
      </c>
      <c r="B818" t="n">
        <v>-0.2059004234</v>
      </c>
      <c r="C818" t="n">
        <v>0.3894338440518659</v>
      </c>
      <c r="D818" t="n">
        <v>-0.31603890955</v>
      </c>
      <c r="E818" t="n">
        <v>-0.3399338523742433</v>
      </c>
      <c r="F818" t="n">
        <v>-9.593561302149999</v>
      </c>
      <c r="G818" t="n">
        <v>-9.702956723113779</v>
      </c>
    </row>
    <row r="819">
      <c r="A819" s="3" t="n">
        <v>45366.42799478009</v>
      </c>
      <c r="B819" t="n">
        <v>1.52270796545</v>
      </c>
      <c r="C819" t="n">
        <v>0.09463993304965046</v>
      </c>
      <c r="D819" t="n">
        <v>-0.82839714545</v>
      </c>
      <c r="E819" t="n">
        <v>0.03899873825827521</v>
      </c>
      <c r="F819" t="n">
        <v>-10.16099368445</v>
      </c>
      <c r="G819" t="n">
        <v>-9.783042650331145</v>
      </c>
    </row>
    <row r="820">
      <c r="A820" s="3" t="n">
        <v>45366.42799534722</v>
      </c>
      <c r="B820" t="n">
        <v>1.55144144995</v>
      </c>
      <c r="C820" t="n">
        <v>0.2609658832568771</v>
      </c>
      <c r="D820" t="n">
        <v>1.1540073454</v>
      </c>
      <c r="E820" t="n">
        <v>0.3906291809636375</v>
      </c>
      <c r="F820" t="n">
        <v>-8.975860031949999</v>
      </c>
      <c r="G820" t="n">
        <v>-10.2075471549815</v>
      </c>
    </row>
    <row r="821">
      <c r="A821" s="3" t="n">
        <v>45366.42799590278</v>
      </c>
      <c r="B821" t="n">
        <v>-0.009581097049999999</v>
      </c>
      <c r="C821" t="n">
        <v>0.5641872269449899</v>
      </c>
      <c r="D821" t="n">
        <v>-0.09097629205</v>
      </c>
      <c r="E821" t="n">
        <v>0.4196392175655023</v>
      </c>
      <c r="F821" t="n">
        <v>-10.6877186626</v>
      </c>
      <c r="G821" t="n">
        <v>-10.19593349827788</v>
      </c>
    </row>
    <row r="822">
      <c r="A822" s="3" t="n">
        <v>45366.42799646991</v>
      </c>
      <c r="B822" t="n">
        <v>-0.49799149365</v>
      </c>
      <c r="C822" t="n">
        <v>0.9728311325213316</v>
      </c>
      <c r="D822" t="n">
        <v>0.8475495329</v>
      </c>
      <c r="E822" t="n">
        <v>0.5577896565124725</v>
      </c>
      <c r="F822" t="n">
        <v>-10.17056497485</v>
      </c>
      <c r="G822" t="n">
        <v>-10.44383744949921</v>
      </c>
    </row>
    <row r="823">
      <c r="A823" s="3" t="n">
        <v>45366.42799703703</v>
      </c>
      <c r="B823" t="n">
        <v>0.69910627185</v>
      </c>
      <c r="C823" t="n">
        <v>0.6946970511384635</v>
      </c>
      <c r="D823" t="n">
        <v>1.16837408765</v>
      </c>
      <c r="E823" t="n">
        <v>0.33841055274091</v>
      </c>
      <c r="F823" t="n">
        <v>-11.51850863065</v>
      </c>
      <c r="G823" t="n">
        <v>-10.46901402318336</v>
      </c>
    </row>
    <row r="824">
      <c r="A824" s="3" t="n">
        <v>45366.42799760417</v>
      </c>
      <c r="B824" t="n">
        <v>1.41736493115</v>
      </c>
      <c r="C824" t="n">
        <v>0.4119868302601409</v>
      </c>
      <c r="D824" t="n">
        <v>0.11970977655</v>
      </c>
      <c r="E824" t="n">
        <v>0.2413466169733107</v>
      </c>
      <c r="F824" t="n">
        <v>-10.60392083835</v>
      </c>
      <c r="G824" t="n">
        <v>-10.75266213926646</v>
      </c>
    </row>
    <row r="825">
      <c r="A825" s="3" t="n">
        <v>45366.42799871528</v>
      </c>
      <c r="B825" t="n">
        <v>1.2234384274</v>
      </c>
      <c r="C825" t="n">
        <v>0.3915044416206305</v>
      </c>
      <c r="D825" t="n">
        <v>-0.52433215555</v>
      </c>
      <c r="E825" t="n">
        <v>0.1474188433038466</v>
      </c>
      <c r="F825" t="n">
        <v>-10.33337497815</v>
      </c>
      <c r="G825" t="n">
        <v>-10.85421185162171</v>
      </c>
    </row>
    <row r="826">
      <c r="A826" s="3" t="n">
        <v>45366.42799875</v>
      </c>
      <c r="B826" t="n">
        <v>-0.265760215</v>
      </c>
      <c r="C826" t="n">
        <v>0.457682938985316</v>
      </c>
      <c r="D826" t="n">
        <v>-0.01915238745</v>
      </c>
      <c r="E826" t="n">
        <v>0.1382485740249421</v>
      </c>
      <c r="F826" t="n">
        <v>-10.63983279065</v>
      </c>
      <c r="G826" t="n">
        <v>-10.60532046904047</v>
      </c>
    </row>
    <row r="827">
      <c r="A827" s="3" t="n">
        <v>45366.42799929398</v>
      </c>
      <c r="B827" t="n">
        <v>0.17956956815</v>
      </c>
      <c r="C827" t="n">
        <v>0.7259332430089764</v>
      </c>
      <c r="D827" t="n">
        <v>-0.8619162751499999</v>
      </c>
      <c r="E827" t="n">
        <v>0.1034402470287882</v>
      </c>
      <c r="F827" t="n">
        <v>-10.211272379</v>
      </c>
      <c r="G827" t="n">
        <v>-10.7164250816604</v>
      </c>
    </row>
    <row r="828">
      <c r="A828" s="3" t="n">
        <v>45366.42799986111</v>
      </c>
      <c r="B828" t="n">
        <v>0.12449542175</v>
      </c>
      <c r="C828" t="n">
        <v>0.5934094666516334</v>
      </c>
      <c r="D828" t="n">
        <v>1.21385733035</v>
      </c>
      <c r="E828" t="n">
        <v>0.1174700657022148</v>
      </c>
      <c r="F828" t="n">
        <v>-11.9590331553</v>
      </c>
      <c r="G828" t="n">
        <v>-10.40598085450574</v>
      </c>
    </row>
    <row r="829">
      <c r="A829" s="3" t="n">
        <v>45366.42800041666</v>
      </c>
      <c r="B829" t="n">
        <v>0.7206514818999999</v>
      </c>
      <c r="C829" t="n">
        <v>0.4836439075135211</v>
      </c>
      <c r="D829" t="n">
        <v>0.7661445312499999</v>
      </c>
      <c r="E829" t="n">
        <v>-0.03179523949848491</v>
      </c>
      <c r="F829" t="n">
        <v>-9.569623269499999</v>
      </c>
      <c r="G829" t="n">
        <v>-10.70850421159455</v>
      </c>
    </row>
    <row r="830">
      <c r="A830" s="3" t="n">
        <v>45366.4280009838</v>
      </c>
      <c r="B830" t="n">
        <v>0.90022105005</v>
      </c>
      <c r="C830" t="n">
        <v>0.2049401489170167</v>
      </c>
      <c r="D830" t="n">
        <v>-0.6967134492499999</v>
      </c>
      <c r="E830" t="n">
        <v>-0.18891912310711</v>
      </c>
      <c r="F830" t="n">
        <v>-10.5536421438</v>
      </c>
      <c r="G830" t="n">
        <v>-10.7504721474484</v>
      </c>
    </row>
    <row r="831">
      <c r="A831" s="3" t="n">
        <v>45366.42800155093</v>
      </c>
      <c r="B831" t="n">
        <v>1.96324229675</v>
      </c>
      <c r="C831" t="n">
        <v>0.7509577336104918</v>
      </c>
      <c r="D831" t="n">
        <v>0.11970977655</v>
      </c>
      <c r="E831" t="n">
        <v>-0.4409523826174838</v>
      </c>
      <c r="F831" t="n">
        <v>-11.3748510148</v>
      </c>
      <c r="G831" t="n">
        <v>-11.01545301951495</v>
      </c>
    </row>
    <row r="832">
      <c r="A832" s="3" t="n">
        <v>45366.42800211805</v>
      </c>
      <c r="B832" t="n">
        <v>-0.8140304032</v>
      </c>
      <c r="C832" t="n">
        <v>0.8653996246611914</v>
      </c>
      <c r="D832" t="n">
        <v>-1.34314820395</v>
      </c>
      <c r="E832" t="n">
        <v>-0.6273487735862489</v>
      </c>
      <c r="F832" t="n">
        <v>-9.830588032649999</v>
      </c>
      <c r="G832" t="n">
        <v>-10.78933208389129</v>
      </c>
    </row>
    <row r="833">
      <c r="A833" s="3" t="n">
        <v>45366.42800267361</v>
      </c>
      <c r="B833" t="n">
        <v>-0.1005573891</v>
      </c>
      <c r="C833" t="n">
        <v>0.8497796656910283</v>
      </c>
      <c r="D833" t="n">
        <v>-1.96324229675</v>
      </c>
      <c r="E833" t="n">
        <v>-1.010566687394175</v>
      </c>
      <c r="F833" t="n">
        <v>-12.4594272782</v>
      </c>
      <c r="G833" t="n">
        <v>-10.62454013148103</v>
      </c>
    </row>
    <row r="834">
      <c r="A834" s="3" t="n">
        <v>45366.42800324074</v>
      </c>
      <c r="B834" t="n">
        <v>0.0598597916</v>
      </c>
      <c r="C834" t="n">
        <v>0.5879413791926591</v>
      </c>
      <c r="D834" t="n">
        <v>-0.34955803925</v>
      </c>
      <c r="E834" t="n">
        <v>-1.076510785250469</v>
      </c>
      <c r="F834" t="n">
        <v>-10.06522194055</v>
      </c>
      <c r="G834" t="n">
        <v>-10.78015685413908</v>
      </c>
    </row>
    <row r="835">
      <c r="A835" s="3" t="n">
        <v>45366.42800380787</v>
      </c>
      <c r="B835" t="n">
        <v>3.5458100538</v>
      </c>
      <c r="C835" t="n">
        <v>-0.1814057890696976</v>
      </c>
      <c r="D835" t="n">
        <v>-0.6727754166</v>
      </c>
      <c r="E835" t="n">
        <v>-1.108974522820283</v>
      </c>
      <c r="F835" t="n">
        <v>-11.1665577688</v>
      </c>
      <c r="G835" t="n">
        <v>-10.49906445619886</v>
      </c>
    </row>
    <row r="836">
      <c r="A836" s="3" t="n">
        <v>45366.428004375</v>
      </c>
      <c r="B836" t="n">
        <v>-1.28328841235</v>
      </c>
      <c r="C836" t="n">
        <v>-0.5560506791571111</v>
      </c>
      <c r="D836" t="n">
        <v>-0.8116375806</v>
      </c>
      <c r="E836" t="n">
        <v>-1.127826813064688</v>
      </c>
      <c r="F836" t="n">
        <v>-8.262387017849999</v>
      </c>
      <c r="G836" t="n">
        <v>-10.19445959764373</v>
      </c>
    </row>
    <row r="837">
      <c r="A837" s="3" t="n">
        <v>45366.42800494213</v>
      </c>
      <c r="B837" t="n">
        <v>-1.3934268985</v>
      </c>
      <c r="C837" t="n">
        <v>-0.697755422956995</v>
      </c>
      <c r="D837" t="n">
        <v>-1.07499516635</v>
      </c>
      <c r="E837" t="n">
        <v>-0.5740409671524491</v>
      </c>
      <c r="F837" t="n">
        <v>-11.05163363745</v>
      </c>
      <c r="G837" t="n">
        <v>-9.885400416930796</v>
      </c>
    </row>
    <row r="838">
      <c r="A838" s="3" t="n">
        <v>45366.42800549768</v>
      </c>
      <c r="B838" t="n">
        <v>-2.33673836865</v>
      </c>
      <c r="C838" t="n">
        <v>-1.251759186805015</v>
      </c>
      <c r="D838" t="n">
        <v>-0.9552853897999999</v>
      </c>
      <c r="E838" t="n">
        <v>-0.3558110930361315</v>
      </c>
      <c r="F838" t="n">
        <v>-10.014943246</v>
      </c>
      <c r="G838" t="n">
        <v>-9.487231339395247</v>
      </c>
    </row>
    <row r="839">
      <c r="A839" s="3" t="n">
        <v>45366.42800606482</v>
      </c>
      <c r="B839" t="n">
        <v>-3.22259267645</v>
      </c>
      <c r="C839" t="n">
        <v>-1.922392547589399</v>
      </c>
      <c r="D839" t="n">
        <v>-0.6631943195500001</v>
      </c>
      <c r="E839" t="n">
        <v>-0.2468375408969704</v>
      </c>
      <c r="F839" t="n">
        <v>-9.208101117249999</v>
      </c>
      <c r="G839" t="n">
        <v>-9.593525915916459</v>
      </c>
    </row>
    <row r="840">
      <c r="A840" s="3" t="n">
        <v>45366.42800663195</v>
      </c>
      <c r="B840" t="n">
        <v>0.1436478092</v>
      </c>
      <c r="C840" t="n">
        <v>-2.432011093506883</v>
      </c>
      <c r="D840" t="n">
        <v>0.7709301764499999</v>
      </c>
      <c r="E840" t="n">
        <v>-0.02454458195326342</v>
      </c>
      <c r="F840" t="n">
        <v>-9.167393713099999</v>
      </c>
      <c r="G840" t="n">
        <v>-9.504779368048977</v>
      </c>
    </row>
    <row r="841">
      <c r="A841" s="3" t="n">
        <v>45366.42800774305</v>
      </c>
      <c r="B841" t="n">
        <v>-2.0805592507</v>
      </c>
      <c r="C841" t="n">
        <v>-1.813744717958047</v>
      </c>
      <c r="D841" t="n">
        <v>1.38145297885</v>
      </c>
      <c r="E841" t="n">
        <v>0.03858084695606069</v>
      </c>
      <c r="F841" t="n">
        <v>-9.129088938199999</v>
      </c>
      <c r="G841" t="n">
        <v>-9.819218307792916</v>
      </c>
    </row>
    <row r="842">
      <c r="A842" s="3" t="n">
        <v>45366.42800887732</v>
      </c>
      <c r="B842" t="n">
        <v>-2.43968858035</v>
      </c>
      <c r="C842" t="n">
        <v>-1.908937206587651</v>
      </c>
      <c r="D842" t="n">
        <v>-0.7876897413</v>
      </c>
      <c r="E842" t="n">
        <v>0.2911776802405603</v>
      </c>
      <c r="F842" t="n">
        <v>-10.29267738065</v>
      </c>
      <c r="G842" t="n">
        <v>-9.364554559744782</v>
      </c>
    </row>
    <row r="843">
      <c r="A843" s="3" t="n">
        <v>45366.42800892361</v>
      </c>
      <c r="B843" t="n">
        <v>-2.5187007594</v>
      </c>
      <c r="C843" t="n">
        <v>-1.808967805019819</v>
      </c>
      <c r="D843" t="n">
        <v>0.28969824765</v>
      </c>
      <c r="E843" t="n">
        <v>0.301429881324826</v>
      </c>
      <c r="F843" t="n">
        <v>-9.818623919649999</v>
      </c>
      <c r="G843" t="n">
        <v>-9.640719150348977</v>
      </c>
    </row>
    <row r="844">
      <c r="A844" s="3" t="n">
        <v>45366.42800895833</v>
      </c>
      <c r="B844" t="n">
        <v>-1.1875264751</v>
      </c>
      <c r="C844" t="n">
        <v>-1.967264257653502</v>
      </c>
      <c r="D844" t="n">
        <v>-0.2418123757</v>
      </c>
      <c r="E844" t="n">
        <v>0.2948107126053621</v>
      </c>
      <c r="F844" t="n">
        <v>-9.739611740599999</v>
      </c>
      <c r="G844" t="n">
        <v>-9.771126861942101</v>
      </c>
    </row>
    <row r="845">
      <c r="A845" s="3" t="n">
        <v>45366.42801001157</v>
      </c>
      <c r="B845" t="n">
        <v>-1.13724778055</v>
      </c>
      <c r="C845" t="n">
        <v>-2.319456445387069</v>
      </c>
      <c r="D845" t="n">
        <v>-0.01675956485</v>
      </c>
      <c r="E845" t="n">
        <v>0.1657969854496508</v>
      </c>
      <c r="F845" t="n">
        <v>-9.950297809199999</v>
      </c>
      <c r="G845" t="n">
        <v>-9.949515128805272</v>
      </c>
    </row>
    <row r="846">
      <c r="A846" s="3" t="n">
        <v>45366.42801056713</v>
      </c>
      <c r="B846" t="n">
        <v>-3.5482028764</v>
      </c>
      <c r="C846" t="n">
        <v>-2.003762757348257</v>
      </c>
      <c r="D846" t="n">
        <v>1.27610994455</v>
      </c>
      <c r="E846" t="n">
        <v>0.1699929972461542</v>
      </c>
      <c r="F846" t="n">
        <v>-8.564059185150001</v>
      </c>
      <c r="G846" t="n">
        <v>-9.878246134295598</v>
      </c>
    </row>
    <row r="847">
      <c r="A847" s="3" t="n">
        <v>45366.42801114584</v>
      </c>
      <c r="B847" t="n">
        <v>-1.422160383</v>
      </c>
      <c r="C847" t="n">
        <v>-1.709052808643128</v>
      </c>
      <c r="D847" t="n">
        <v>-0.17956956815</v>
      </c>
      <c r="E847" t="n">
        <v>0.3571247498089754</v>
      </c>
      <c r="F847" t="n">
        <v>-11.310205578</v>
      </c>
      <c r="G847" t="n">
        <v>-9.789057487101775</v>
      </c>
    </row>
    <row r="848">
      <c r="A848" s="3" t="n">
        <v>45366.42801170139</v>
      </c>
      <c r="B848" t="n">
        <v>-2.2864596741</v>
      </c>
      <c r="C848" t="n">
        <v>-1.692734245871916</v>
      </c>
      <c r="D848" t="n">
        <v>0.5841821404999999</v>
      </c>
      <c r="E848" t="n">
        <v>0.3442776725597911</v>
      </c>
      <c r="F848" t="n">
        <v>-9.485825445249999</v>
      </c>
      <c r="G848" t="n">
        <v>-9.758524722349676</v>
      </c>
    </row>
    <row r="849">
      <c r="A849" s="3" t="n">
        <v>45366.42801226852</v>
      </c>
      <c r="B849" t="n">
        <v>-1.0941475538</v>
      </c>
      <c r="C849" t="n">
        <v>-1.511126197503384</v>
      </c>
      <c r="D849" t="n">
        <v>-0.06703825939999999</v>
      </c>
      <c r="E849" t="n">
        <v>0.2659674576314692</v>
      </c>
      <c r="F849" t="n">
        <v>-10.3453488978</v>
      </c>
      <c r="G849" t="n">
        <v>-10.01789155017346</v>
      </c>
    </row>
    <row r="850">
      <c r="A850" s="3" t="n">
        <v>45366.42801283565</v>
      </c>
      <c r="B850" t="n">
        <v>-0.48842020325</v>
      </c>
      <c r="C850" t="n">
        <v>-1.145639781283686</v>
      </c>
      <c r="D850" t="n">
        <v>-0.08379782425</v>
      </c>
      <c r="E850" t="n">
        <v>-0.0209228878131702</v>
      </c>
      <c r="F850" t="n">
        <v>-9.11472219595</v>
      </c>
      <c r="G850" t="n">
        <v>-10.1526199254569</v>
      </c>
    </row>
    <row r="851">
      <c r="A851" s="3" t="n">
        <v>45366.42801340278</v>
      </c>
      <c r="B851" t="n">
        <v>-0.59137041495</v>
      </c>
      <c r="C851" t="n">
        <v>-0.4470870251052459</v>
      </c>
      <c r="D851" t="n">
        <v>0</v>
      </c>
      <c r="E851" t="n">
        <v>-0.3967958493643368</v>
      </c>
      <c r="F851" t="n">
        <v>-10.280703461</v>
      </c>
      <c r="G851" t="n">
        <v>-10.20291395861332</v>
      </c>
    </row>
    <row r="852">
      <c r="A852" s="3" t="n">
        <v>45366.42801395834</v>
      </c>
      <c r="B852" t="n">
        <v>-1.4269460282</v>
      </c>
      <c r="C852" t="n">
        <v>-0.5088005250078103</v>
      </c>
      <c r="D852" t="n">
        <v>-0.05745716234999999</v>
      </c>
      <c r="E852" t="n">
        <v>-0.3777586500480196</v>
      </c>
      <c r="F852" t="n">
        <v>-10.10113389285</v>
      </c>
      <c r="G852" t="n">
        <v>-9.907306164239071</v>
      </c>
    </row>
    <row r="853">
      <c r="A853" s="3" t="n">
        <v>45366.42801452546</v>
      </c>
      <c r="B853" t="n">
        <v>0.6631943195500001</v>
      </c>
      <c r="C853" t="n">
        <v>-0.07176161294207467</v>
      </c>
      <c r="D853" t="n">
        <v>-1.3335671069</v>
      </c>
      <c r="E853" t="n">
        <v>-0.7731304549638716</v>
      </c>
      <c r="F853" t="n">
        <v>-11.4442820968</v>
      </c>
      <c r="G853" t="n">
        <v>-10.37702675466973</v>
      </c>
    </row>
    <row r="854">
      <c r="A854" s="3" t="n">
        <v>45366.42801509259</v>
      </c>
      <c r="B854" t="n">
        <v>-0.04310022674999999</v>
      </c>
      <c r="C854" t="n">
        <v>-0.0251156764449883</v>
      </c>
      <c r="D854" t="n">
        <v>-1.1180953931</v>
      </c>
      <c r="E854" t="n">
        <v>-0.9348538860157368</v>
      </c>
      <c r="F854" t="n">
        <v>-9.402027621</v>
      </c>
      <c r="G854" t="n">
        <v>-10.01517892563056</v>
      </c>
    </row>
    <row r="855">
      <c r="A855" s="3" t="n">
        <v>45366.42801565972</v>
      </c>
      <c r="B855" t="n">
        <v>0.7062847396499999</v>
      </c>
      <c r="C855" t="n">
        <v>0.2986608171109567</v>
      </c>
      <c r="D855" t="n">
        <v>-0.8978282274499999</v>
      </c>
      <c r="E855" t="n">
        <v>-1.032793151018301</v>
      </c>
      <c r="F855" t="n">
        <v>-9.569623269499999</v>
      </c>
      <c r="G855" t="n">
        <v>-10.2490135801259</v>
      </c>
    </row>
    <row r="856">
      <c r="A856" s="3" t="n">
        <v>45366.42801621528</v>
      </c>
      <c r="B856" t="n">
        <v>-0.9073995178499999</v>
      </c>
      <c r="C856" t="n">
        <v>0.4139397708882296</v>
      </c>
      <c r="D856" t="n">
        <v>-0.4836247513999999</v>
      </c>
      <c r="E856" t="n">
        <v>-0.9857697156445249</v>
      </c>
      <c r="F856" t="n">
        <v>-10.1729676041</v>
      </c>
      <c r="G856" t="n">
        <v>-9.813631511864362</v>
      </c>
    </row>
    <row r="857">
      <c r="A857" s="3" t="n">
        <v>45366.42801678241</v>
      </c>
      <c r="B857" t="n">
        <v>1.8339612298</v>
      </c>
      <c r="C857" t="n">
        <v>0.5513351206445236</v>
      </c>
      <c r="D857" t="n">
        <v>-2.03028055615</v>
      </c>
      <c r="E857" t="n">
        <v>-0.9105007051824034</v>
      </c>
      <c r="F857" t="n">
        <v>-11.0372668952</v>
      </c>
      <c r="G857" t="n">
        <v>-9.844729519121239</v>
      </c>
    </row>
    <row r="858">
      <c r="A858" s="3" t="n">
        <v>45366.42801734954</v>
      </c>
      <c r="B858" t="n">
        <v>0.05027869455</v>
      </c>
      <c r="C858" t="n">
        <v>0.5323325532040807</v>
      </c>
      <c r="D858" t="n">
        <v>-0.34955803925</v>
      </c>
      <c r="E858" t="n">
        <v>-0.8405496878578111</v>
      </c>
      <c r="F858" t="n">
        <v>-7.620747714999999</v>
      </c>
      <c r="G858" t="n">
        <v>-9.839316294039886</v>
      </c>
    </row>
    <row r="859">
      <c r="A859" s="3" t="n">
        <v>45366.42801791667</v>
      </c>
      <c r="B859" t="n">
        <v>1.41736493115</v>
      </c>
      <c r="C859" t="n">
        <v>0.946239612399653</v>
      </c>
      <c r="D859" t="n">
        <v>-0.39025563675</v>
      </c>
      <c r="E859" t="n">
        <v>-0.9495106673687672</v>
      </c>
      <c r="F859" t="n">
        <v>-11.6813088273</v>
      </c>
      <c r="G859" t="n">
        <v>-10.07983524346879</v>
      </c>
    </row>
    <row r="860">
      <c r="A860" s="3" t="n">
        <v>45366.42801847222</v>
      </c>
      <c r="B860" t="n">
        <v>-0.2322410853</v>
      </c>
      <c r="C860" t="n">
        <v>1.035701588530656</v>
      </c>
      <c r="D860" t="n">
        <v>-0.6081299797999999</v>
      </c>
      <c r="E860" t="n">
        <v>-0.8936065674919607</v>
      </c>
      <c r="F860" t="n">
        <v>-8.324639632049999</v>
      </c>
      <c r="G860" t="n">
        <v>-9.878727780252476</v>
      </c>
    </row>
    <row r="861">
      <c r="A861" s="3" t="n">
        <v>45366.42801959491</v>
      </c>
      <c r="B861" t="n">
        <v>1.48440319055</v>
      </c>
      <c r="C861" t="n">
        <v>0.8699036887080442</v>
      </c>
      <c r="D861" t="n">
        <v>-1.3670862366</v>
      </c>
      <c r="E861" t="n">
        <v>-0.8226459224038485</v>
      </c>
      <c r="F861" t="n">
        <v>-11.5041418884</v>
      </c>
      <c r="G861" t="n">
        <v>-9.534715275851191</v>
      </c>
    </row>
    <row r="862">
      <c r="A862" s="3" t="n">
        <v>45366.42801962963</v>
      </c>
      <c r="B862" t="n">
        <v>1.6615799361</v>
      </c>
      <c r="C862" t="n">
        <v>0.6202592285566451</v>
      </c>
      <c r="D862" t="n">
        <v>-1.30962907425</v>
      </c>
      <c r="E862" t="n">
        <v>-0.7389321747475545</v>
      </c>
      <c r="F862" t="n">
        <v>-9.52173739755</v>
      </c>
      <c r="G862" t="n">
        <v>-9.528944873832193</v>
      </c>
    </row>
    <row r="863">
      <c r="A863" s="3" t="n">
        <v>45366.42802017361</v>
      </c>
      <c r="B863" t="n">
        <v>1.6017201445</v>
      </c>
      <c r="C863" t="n">
        <v>1.231970281477975</v>
      </c>
      <c r="D863" t="n">
        <v>-0.62967518985</v>
      </c>
      <c r="E863" t="n">
        <v>-0.7171443129731956</v>
      </c>
      <c r="F863" t="n">
        <v>-9.095569808500001</v>
      </c>
      <c r="G863" t="n">
        <v>-9.873396871596881</v>
      </c>
    </row>
    <row r="864">
      <c r="A864" s="3" t="n">
        <v>45366.42802072917</v>
      </c>
      <c r="B864" t="n">
        <v>-0.29448389285</v>
      </c>
      <c r="C864" t="n">
        <v>1.692009605300821</v>
      </c>
      <c r="D864" t="n">
        <v>0.14844326105</v>
      </c>
      <c r="E864" t="n">
        <v>-0.5292592085283232</v>
      </c>
      <c r="F864" t="n">
        <v>-8.506602022799999</v>
      </c>
      <c r="G864" t="n">
        <v>-9.47336537635632</v>
      </c>
    </row>
    <row r="865">
      <c r="A865" s="3" t="n">
        <v>45366.4280212963</v>
      </c>
      <c r="B865" t="n">
        <v>0.32800302255</v>
      </c>
      <c r="C865" t="n">
        <v>2.026478250490915</v>
      </c>
      <c r="D865" t="n">
        <v>-0.5722180274999999</v>
      </c>
      <c r="E865" t="n">
        <v>-0.3926451218886958</v>
      </c>
      <c r="F865" t="n">
        <v>-9.52173739755</v>
      </c>
      <c r="G865" t="n">
        <v>-9.651681019147114</v>
      </c>
    </row>
    <row r="866">
      <c r="A866" s="3" t="n">
        <v>45366.42802186342</v>
      </c>
      <c r="B866" t="n">
        <v>3.5745435383</v>
      </c>
      <c r="C866" t="n">
        <v>1.848430816148723</v>
      </c>
      <c r="D866" t="n">
        <v>-0.41898912125</v>
      </c>
      <c r="E866" t="n">
        <v>0.1898757858169004</v>
      </c>
      <c r="F866" t="n">
        <v>-10.9606573454</v>
      </c>
      <c r="G866" t="n">
        <v>-9.149819327645712</v>
      </c>
    </row>
    <row r="867">
      <c r="A867" s="3" t="n">
        <v>45366.42802243055</v>
      </c>
      <c r="B867" t="n">
        <v>4.113242436099999</v>
      </c>
      <c r="C867" t="n">
        <v>1.546359205020983</v>
      </c>
      <c r="D867" t="n">
        <v>0.6895251748</v>
      </c>
      <c r="E867" t="n">
        <v>0.1097899500368302</v>
      </c>
      <c r="F867" t="n">
        <v>-9.835383484500001</v>
      </c>
      <c r="G867" t="n">
        <v>-9.490990395213313</v>
      </c>
    </row>
    <row r="868">
      <c r="A868" s="3" t="n">
        <v>45366.42802298611</v>
      </c>
      <c r="B868" t="n">
        <v>1.3599077688</v>
      </c>
      <c r="C868" t="n">
        <v>0.9019676395602588</v>
      </c>
      <c r="D868" t="n">
        <v>-0.2681530376</v>
      </c>
      <c r="E868" t="n">
        <v>-0.1524672107146857</v>
      </c>
      <c r="F868" t="n">
        <v>-8.523361587649999</v>
      </c>
      <c r="G868" t="n">
        <v>-9.597468212075784</v>
      </c>
    </row>
    <row r="869">
      <c r="A869" s="3" t="n">
        <v>45366.42802355324</v>
      </c>
      <c r="B869" t="n">
        <v>-0.6464347547</v>
      </c>
      <c r="C869" t="n">
        <v>1.111602590723663</v>
      </c>
      <c r="D869" t="n">
        <v>-0.1005573891</v>
      </c>
      <c r="E869" t="n">
        <v>-0.3151389379637538</v>
      </c>
      <c r="F869" t="n">
        <v>-9.449913492949999</v>
      </c>
      <c r="G869" t="n">
        <v>-10.12885811533569</v>
      </c>
    </row>
    <row r="870">
      <c r="A870" s="3" t="n">
        <v>45366.42802412037</v>
      </c>
      <c r="B870" t="n">
        <v>-0.5961560601499999</v>
      </c>
      <c r="C870" t="n">
        <v>0.8175678150124731</v>
      </c>
      <c r="D870" t="n">
        <v>1.0606284241</v>
      </c>
      <c r="E870" t="n">
        <v>-0.3238832465990685</v>
      </c>
      <c r="F870" t="n">
        <v>-9.200912842799999</v>
      </c>
      <c r="G870" t="n">
        <v>-10.00720026719362</v>
      </c>
    </row>
    <row r="871">
      <c r="A871" s="3" t="n">
        <v>45366.4280246875</v>
      </c>
      <c r="B871" t="n">
        <v>-0.83557561325</v>
      </c>
      <c r="C871" t="n">
        <v>0.1862567433583921</v>
      </c>
      <c r="D871" t="n">
        <v>-2.84191813675</v>
      </c>
      <c r="E871" t="n">
        <v>-0.4578635733636376</v>
      </c>
      <c r="F871" t="n">
        <v>-11.7124351344</v>
      </c>
      <c r="G871" t="n">
        <v>-10.11710346232159</v>
      </c>
    </row>
    <row r="872">
      <c r="A872" s="3" t="n">
        <v>45366.42802524305</v>
      </c>
      <c r="B872" t="n">
        <v>0.08619064685</v>
      </c>
      <c r="C872" t="n">
        <v>0.03741316982634035</v>
      </c>
      <c r="D872" t="n">
        <v>-0.5770036727</v>
      </c>
      <c r="E872" t="n">
        <v>-0.6050425994993024</v>
      </c>
      <c r="F872" t="n">
        <v>-10.36210846265</v>
      </c>
      <c r="G872" t="n">
        <v>-10.46300032937894</v>
      </c>
    </row>
    <row r="873">
      <c r="A873" s="3" t="n">
        <v>45366.42802581019</v>
      </c>
      <c r="B873" t="n">
        <v>4.13718046875</v>
      </c>
      <c r="C873" t="n">
        <v>0.01122715125326323</v>
      </c>
      <c r="D873" t="n">
        <v>0.1077358569</v>
      </c>
      <c r="E873" t="n">
        <v>-0.6274393879466218</v>
      </c>
      <c r="F873" t="n">
        <v>-11.9183355578</v>
      </c>
      <c r="G873" t="n">
        <v>-10.4894201759773</v>
      </c>
    </row>
    <row r="874">
      <c r="A874" s="3" t="n">
        <v>45366.42802637732</v>
      </c>
      <c r="B874" t="n">
        <v>-0.8954354048499999</v>
      </c>
      <c r="C874" t="n">
        <v>0.1213989205790214</v>
      </c>
      <c r="D874" t="n">
        <v>-0.25139347275</v>
      </c>
      <c r="E874" t="n">
        <v>-0.7075420710484868</v>
      </c>
      <c r="F874" t="n">
        <v>-8.23126071075</v>
      </c>
      <c r="G874" t="n">
        <v>-10.38649270930469</v>
      </c>
    </row>
    <row r="875">
      <c r="A875" s="3" t="n">
        <v>45366.42802694444</v>
      </c>
      <c r="B875" t="n">
        <v>-1.47722472275</v>
      </c>
      <c r="C875" t="n">
        <v>-0.2343942964657348</v>
      </c>
      <c r="D875" t="n">
        <v>-0.62488954465</v>
      </c>
      <c r="E875" t="n">
        <v>-0.5437821485392789</v>
      </c>
      <c r="F875" t="n">
        <v>-10.9343166835</v>
      </c>
      <c r="G875" t="n">
        <v>-10.1425133611259</v>
      </c>
    </row>
    <row r="876">
      <c r="A876" s="3" t="n">
        <v>45366.4280275</v>
      </c>
      <c r="B876" t="n">
        <v>-1.13246213535</v>
      </c>
      <c r="C876" t="n">
        <v>-0.5284798884541971</v>
      </c>
      <c r="D876" t="n">
        <v>-0.6272823672499999</v>
      </c>
      <c r="E876" t="n">
        <v>-0.1458423728828674</v>
      </c>
      <c r="F876" t="n">
        <v>-9.706092610899999</v>
      </c>
      <c r="G876" t="n">
        <v>-9.648615126610981</v>
      </c>
    </row>
    <row r="877">
      <c r="A877" s="3" t="n">
        <v>45366.42802862269</v>
      </c>
      <c r="B877" t="n">
        <v>-2.0398616532</v>
      </c>
      <c r="C877" t="n">
        <v>-1.692279299605483</v>
      </c>
      <c r="D877" t="n">
        <v>-0.8451567102999999</v>
      </c>
      <c r="E877" t="n">
        <v>-0.4906448498032647</v>
      </c>
      <c r="F877" t="n">
        <v>-9.119517647799999</v>
      </c>
      <c r="G877" t="n">
        <v>-9.777880352049444</v>
      </c>
    </row>
    <row r="878">
      <c r="A878" s="3" t="n">
        <v>45366.42802865741</v>
      </c>
      <c r="B878" t="n">
        <v>-0.3711032493</v>
      </c>
      <c r="C878" t="n">
        <v>-2.461671134986954</v>
      </c>
      <c r="D878" t="n">
        <v>-0.2729386828</v>
      </c>
      <c r="E878" t="n">
        <v>-0.7370009276179508</v>
      </c>
      <c r="F878" t="n">
        <v>-10.4842110618</v>
      </c>
      <c r="G878" t="n">
        <v>-9.634715263194547</v>
      </c>
    </row>
    <row r="879">
      <c r="A879" s="3" t="n">
        <v>45366.42802920139</v>
      </c>
      <c r="B879" t="n">
        <v>-2.56897945395</v>
      </c>
      <c r="C879" t="n">
        <v>-2.11644226309581</v>
      </c>
      <c r="D879" t="n">
        <v>0.08619064685</v>
      </c>
      <c r="E879" t="n">
        <v>-0.9435777126967393</v>
      </c>
      <c r="F879" t="n">
        <v>-9.2966845867</v>
      </c>
      <c r="G879" t="n">
        <v>-10.05219994375352</v>
      </c>
    </row>
    <row r="880">
      <c r="A880" s="3" t="n">
        <v>45366.42802975694</v>
      </c>
      <c r="B880" t="n">
        <v>-2.173938172</v>
      </c>
      <c r="C880" t="n">
        <v>-2.228467466412244</v>
      </c>
      <c r="D880" t="n">
        <v>-1.31680754205</v>
      </c>
      <c r="E880" t="n">
        <v>-0.8542383768390467</v>
      </c>
      <c r="F880" t="n">
        <v>-9.8736882594</v>
      </c>
      <c r="G880" t="n">
        <v>-9.756429665304221</v>
      </c>
    </row>
    <row r="881">
      <c r="A881" s="3" t="n">
        <v>45366.42803032407</v>
      </c>
      <c r="B881" t="n">
        <v>-4.9057178226</v>
      </c>
      <c r="C881" t="n">
        <v>-2.165838107693246</v>
      </c>
      <c r="D881" t="n">
        <v>-1.642417742</v>
      </c>
      <c r="E881" t="n">
        <v>-0.8209204549089766</v>
      </c>
      <c r="F881" t="n">
        <v>-10.9558717002</v>
      </c>
      <c r="G881" t="n">
        <v>-10.1836516863928</v>
      </c>
    </row>
    <row r="882">
      <c r="A882" s="3" t="n">
        <v>45366.42803144676</v>
      </c>
      <c r="B882" t="n">
        <v>-0.1699884711</v>
      </c>
      <c r="C882" t="n">
        <v>-1.915725534304784</v>
      </c>
      <c r="D882" t="n">
        <v>-1.09894300565</v>
      </c>
      <c r="E882" t="n">
        <v>-0.8139787182684173</v>
      </c>
      <c r="F882" t="n">
        <v>-9.3972419758</v>
      </c>
      <c r="G882" t="n">
        <v>-10.35818753995865</v>
      </c>
    </row>
    <row r="883">
      <c r="A883" s="3" t="n">
        <v>45366.42803258102</v>
      </c>
      <c r="B883" t="n">
        <v>-0.87867584</v>
      </c>
      <c r="C883" t="n">
        <v>-1.417775621765155</v>
      </c>
      <c r="D883" t="n">
        <v>-0.6057371572</v>
      </c>
      <c r="E883" t="n">
        <v>-0.6989966613913772</v>
      </c>
      <c r="F883" t="n">
        <v>-10.84812603665</v>
      </c>
      <c r="G883" t="n">
        <v>-10.45240871305178</v>
      </c>
    </row>
    <row r="884">
      <c r="A884" s="3" t="n">
        <v>45366.42803260417</v>
      </c>
      <c r="B884" t="n">
        <v>-1.6663655813</v>
      </c>
      <c r="C884" t="n">
        <v>-0.8141190973771584</v>
      </c>
      <c r="D884" t="n">
        <v>0.8140304032</v>
      </c>
      <c r="E884" t="n">
        <v>-0.2764334848325183</v>
      </c>
      <c r="F884" t="n">
        <v>-9.737218918</v>
      </c>
      <c r="G884" t="n">
        <v>-10.39470160685306</v>
      </c>
    </row>
    <row r="885">
      <c r="A885" s="3" t="n">
        <v>45366.42803370371</v>
      </c>
      <c r="B885" t="n">
        <v>-0.08619064685</v>
      </c>
      <c r="C885" t="n">
        <v>-0.878550022280655</v>
      </c>
      <c r="D885" t="n">
        <v>-0.4381415087</v>
      </c>
      <c r="E885" t="n">
        <v>0.2274534970574599</v>
      </c>
      <c r="F885" t="n">
        <v>-11.83932337875</v>
      </c>
      <c r="G885" t="n">
        <v>-10.0622863918794</v>
      </c>
    </row>
    <row r="886">
      <c r="A886" s="3" t="n">
        <v>45366.42803373843</v>
      </c>
      <c r="B886" t="n">
        <v>-0.28491260245</v>
      </c>
      <c r="C886" t="n">
        <v>-0.6166886250057128</v>
      </c>
      <c r="D886" t="n">
        <v>0.05745716234999999</v>
      </c>
      <c r="E886" t="n">
        <v>0.5876049128025658</v>
      </c>
      <c r="F886" t="n">
        <v>-9.55525652725</v>
      </c>
      <c r="G886" t="n">
        <v>-10.21102229799537</v>
      </c>
    </row>
    <row r="887">
      <c r="A887" s="3" t="n">
        <v>45366.42803427083</v>
      </c>
      <c r="B887" t="n">
        <v>0.18196239075</v>
      </c>
      <c r="C887" t="n">
        <v>-1.012601875870049</v>
      </c>
      <c r="D887" t="n">
        <v>1.13485495795</v>
      </c>
      <c r="E887" t="n">
        <v>0.6876887252870649</v>
      </c>
      <c r="F887" t="n">
        <v>-9.983816938899999</v>
      </c>
      <c r="G887" t="n">
        <v>-10.21033670114968</v>
      </c>
    </row>
    <row r="888">
      <c r="A888" s="3" t="n">
        <v>45366.42803483796</v>
      </c>
      <c r="B888" t="n">
        <v>-2.36068620795</v>
      </c>
      <c r="C888" t="n">
        <v>-0.4534190121371807</v>
      </c>
      <c r="D888" t="n">
        <v>1.2186527822</v>
      </c>
      <c r="E888" t="n">
        <v>0.4906274767170177</v>
      </c>
      <c r="F888" t="n">
        <v>-8.681376139099999</v>
      </c>
      <c r="G888" t="n">
        <v>-10.06509433980341</v>
      </c>
    </row>
    <row r="889">
      <c r="A889" s="3" t="n">
        <v>45366.42803596065</v>
      </c>
      <c r="B889" t="n">
        <v>-1.8794444725</v>
      </c>
      <c r="C889" t="n">
        <v>0.01996256761153857</v>
      </c>
      <c r="D889" t="n">
        <v>0.1436478092</v>
      </c>
      <c r="E889" t="n">
        <v>0.2982767347489519</v>
      </c>
      <c r="F889" t="n">
        <v>-10.40041323755</v>
      </c>
      <c r="G889" t="n">
        <v>-9.914528384785225</v>
      </c>
    </row>
    <row r="890">
      <c r="A890" s="3" t="n">
        <v>45366.42803599537</v>
      </c>
      <c r="B890" t="n">
        <v>1.75255622815</v>
      </c>
      <c r="C890" t="n">
        <v>0.3259503009726116</v>
      </c>
      <c r="D890" t="n">
        <v>0.3423697648</v>
      </c>
      <c r="E890" t="n">
        <v>0.3804892191602575</v>
      </c>
      <c r="F890" t="n">
        <v>-11.86566404065</v>
      </c>
      <c r="G890" t="n">
        <v>-9.656586058596414</v>
      </c>
    </row>
    <row r="891">
      <c r="A891" s="3" t="n">
        <v>45366.42803652778</v>
      </c>
      <c r="B891" t="n">
        <v>1.07978081155</v>
      </c>
      <c r="C891" t="n">
        <v>0.8379915466265759</v>
      </c>
      <c r="D891" t="n">
        <v>-0.4501056217</v>
      </c>
      <c r="E891" t="n">
        <v>0.1766571073966205</v>
      </c>
      <c r="F891" t="n">
        <v>-8.494628103149999</v>
      </c>
      <c r="G891" t="n">
        <v>-9.823929454455971</v>
      </c>
    </row>
    <row r="892">
      <c r="A892" s="3" t="n">
        <v>45366.42803709491</v>
      </c>
      <c r="B892" t="n">
        <v>2.9017681217</v>
      </c>
      <c r="C892" t="n">
        <v>1.189285340067253</v>
      </c>
      <c r="D892" t="n">
        <v>-0.7278397563499999</v>
      </c>
      <c r="E892" t="n">
        <v>-0.05250583276958053</v>
      </c>
      <c r="F892" t="n">
        <v>-10.02930998825</v>
      </c>
      <c r="G892" t="n">
        <v>-9.978916585612149</v>
      </c>
    </row>
    <row r="893">
      <c r="A893" s="3" t="n">
        <v>45366.42803766204</v>
      </c>
      <c r="B893" t="n">
        <v>0.821208871</v>
      </c>
      <c r="C893" t="n">
        <v>1.845364169254901</v>
      </c>
      <c r="D893" t="n">
        <v>0.4572938961499999</v>
      </c>
      <c r="E893" t="n">
        <v>-0.5426477088666682</v>
      </c>
      <c r="F893" t="n">
        <v>-9.085998518099998</v>
      </c>
      <c r="G893" t="n">
        <v>-10.33203494171728</v>
      </c>
    </row>
    <row r="894">
      <c r="A894" s="3" t="n">
        <v>45366.42803822917</v>
      </c>
      <c r="B894" t="n">
        <v>1.1635786358</v>
      </c>
      <c r="C894" t="n">
        <v>1.539139567578443</v>
      </c>
      <c r="D894" t="n">
        <v>0.12688824435</v>
      </c>
      <c r="E894" t="n">
        <v>-0.6647069210196989</v>
      </c>
      <c r="F894" t="n">
        <v>-10.3549201882</v>
      </c>
      <c r="G894" t="n">
        <v>-9.968707040026484</v>
      </c>
    </row>
    <row r="895">
      <c r="A895" s="3" t="n">
        <v>45366.42803878472</v>
      </c>
      <c r="B895" t="n">
        <v>1.1516145228</v>
      </c>
      <c r="C895" t="n">
        <v>1.146262309254432</v>
      </c>
      <c r="D895" t="n">
        <v>-1.03190474625</v>
      </c>
      <c r="E895" t="n">
        <v>-0.7454022549558296</v>
      </c>
      <c r="F895" t="n">
        <v>-10.6565923555</v>
      </c>
      <c r="G895" t="n">
        <v>-10.05760457372905</v>
      </c>
    </row>
    <row r="896">
      <c r="A896" s="3" t="n">
        <v>45366.42803934028</v>
      </c>
      <c r="B896" t="n">
        <v>0.6703727873499999</v>
      </c>
      <c r="C896" t="n">
        <v>0.8064204428000024</v>
      </c>
      <c r="D896" t="n">
        <v>-1.35271949435</v>
      </c>
      <c r="E896" t="n">
        <v>-0.6823107492833351</v>
      </c>
      <c r="F896" t="n">
        <v>-11.240774496</v>
      </c>
      <c r="G896" t="n">
        <v>-10.27212291656192</v>
      </c>
    </row>
    <row r="897">
      <c r="A897" s="3" t="n">
        <v>45366.42803991898</v>
      </c>
      <c r="B897" t="n">
        <v>1.5322890625</v>
      </c>
      <c r="C897" t="n">
        <v>0.4636209227086259</v>
      </c>
      <c r="D897" t="n">
        <v>-2.5115222916</v>
      </c>
      <c r="E897" t="n">
        <v>-1.190343315301052</v>
      </c>
      <c r="F897" t="n">
        <v>-10.223236492</v>
      </c>
      <c r="G897" t="n">
        <v>-10.20798801990434</v>
      </c>
    </row>
    <row r="898">
      <c r="A898" s="3" t="n">
        <v>45366.42804048611</v>
      </c>
      <c r="B898" t="n">
        <v>-0.9624736642499999</v>
      </c>
      <c r="C898" t="n">
        <v>0.6029375986479039</v>
      </c>
      <c r="D898" t="n">
        <v>0.3088506351</v>
      </c>
      <c r="E898" t="n">
        <v>-1.543373022947673</v>
      </c>
      <c r="F898" t="n">
        <v>-8.324639632049999</v>
      </c>
      <c r="G898" t="n">
        <v>-10.36956688859117</v>
      </c>
    </row>
    <row r="899">
      <c r="A899" s="3" t="n">
        <v>45366.42804104167</v>
      </c>
      <c r="B899" t="n">
        <v>1.2545647345</v>
      </c>
      <c r="C899" t="n">
        <v>0.2574414326811196</v>
      </c>
      <c r="D899" t="n">
        <v>-0.6943206266499999</v>
      </c>
      <c r="E899" t="n">
        <v>-1.336757079846857</v>
      </c>
      <c r="F899" t="n">
        <v>-11.1641649462</v>
      </c>
      <c r="G899" t="n">
        <v>-10.06576132915935</v>
      </c>
    </row>
    <row r="900">
      <c r="A900" s="3" t="n">
        <v>45366.42804160879</v>
      </c>
      <c r="B900" t="n">
        <v>-0.821208871</v>
      </c>
      <c r="C900" t="n">
        <v>0.03040555261398614</v>
      </c>
      <c r="D900" t="n">
        <v>-1.6065057897</v>
      </c>
      <c r="E900" t="n">
        <v>-1.231703055980306</v>
      </c>
      <c r="F900" t="n">
        <v>-9.373303943149999</v>
      </c>
      <c r="G900" t="n">
        <v>-9.936815265602707</v>
      </c>
    </row>
    <row r="901">
      <c r="A901" s="3" t="n">
        <v>45366.42804217592</v>
      </c>
      <c r="B901" t="n">
        <v>0.6727754166</v>
      </c>
      <c r="C901" t="n">
        <v>-0.4042159402191154</v>
      </c>
      <c r="D901" t="n">
        <v>-3.0693637702</v>
      </c>
      <c r="E901" t="n">
        <v>-0.8101226017606082</v>
      </c>
      <c r="F901" t="n">
        <v>-11.00854321735</v>
      </c>
      <c r="G901" t="n">
        <v>-9.829059292497579</v>
      </c>
    </row>
    <row r="902">
      <c r="A902" s="3" t="n">
        <v>45366.42804273148</v>
      </c>
      <c r="B902" t="n">
        <v>0.08379782425</v>
      </c>
      <c r="C902" t="n">
        <v>-0.3722714521941736</v>
      </c>
      <c r="D902" t="n">
        <v>0.49799149365</v>
      </c>
      <c r="E902" t="n">
        <v>-0.563032831082519</v>
      </c>
      <c r="F902" t="n">
        <v>-10.211272379</v>
      </c>
      <c r="G902" t="n">
        <v>-10.13398198709374</v>
      </c>
    </row>
    <row r="903">
      <c r="A903" s="3" t="n">
        <v>45366.42804329861</v>
      </c>
      <c r="B903" t="n">
        <v>-1.630453629</v>
      </c>
      <c r="C903" t="n">
        <v>-0.1851607073501171</v>
      </c>
      <c r="D903" t="n">
        <v>0.6895251748</v>
      </c>
      <c r="E903" t="n">
        <v>-0.3760067343152691</v>
      </c>
      <c r="F903" t="n">
        <v>-8.959100467099999</v>
      </c>
      <c r="G903" t="n">
        <v>-10.33932843763569</v>
      </c>
    </row>
    <row r="904">
      <c r="A904" s="3" t="n">
        <v>45366.42804386574</v>
      </c>
      <c r="B904" t="n">
        <v>-0.26335758575</v>
      </c>
      <c r="C904" t="n">
        <v>-0.186562761128905</v>
      </c>
      <c r="D904" t="n">
        <v>-0.7685373538499999</v>
      </c>
      <c r="E904" t="n">
        <v>0.2348161424310031</v>
      </c>
      <c r="F904" t="n">
        <v>-10.40759170535</v>
      </c>
      <c r="G904" t="n">
        <v>-10.11395980236518</v>
      </c>
    </row>
    <row r="905">
      <c r="A905" s="3" t="n">
        <v>45366.42804443287</v>
      </c>
      <c r="B905" t="n">
        <v>-0.7493849664</v>
      </c>
      <c r="C905" t="n">
        <v>0.05557986322505842</v>
      </c>
      <c r="D905" t="n">
        <v>1.74537776035</v>
      </c>
      <c r="E905" t="n">
        <v>0.9628090791111916</v>
      </c>
      <c r="F905" t="n">
        <v>-10.223236492</v>
      </c>
      <c r="G905" t="n">
        <v>-10.16499130017345</v>
      </c>
    </row>
    <row r="906">
      <c r="A906" s="3" t="n">
        <v>45366.428045</v>
      </c>
      <c r="B906" t="n">
        <v>2.06619250845</v>
      </c>
      <c r="C906" t="n">
        <v>-0.1999650684989517</v>
      </c>
      <c r="D906" t="n">
        <v>0.06943108200000001</v>
      </c>
      <c r="E906" t="n">
        <v>1.171651566089164</v>
      </c>
      <c r="F906" t="n">
        <v>-11.11867189685</v>
      </c>
      <c r="G906" t="n">
        <v>-10.05149306487718</v>
      </c>
    </row>
    <row r="907">
      <c r="A907" s="3" t="n">
        <v>45366.42804556713</v>
      </c>
      <c r="B907" t="n">
        <v>-0.3088506351</v>
      </c>
      <c r="C907" t="n">
        <v>0.1895924673551289</v>
      </c>
      <c r="D907" t="n">
        <v>1.72621556625</v>
      </c>
      <c r="E907" t="n">
        <v>0.7258387425635219</v>
      </c>
      <c r="F907" t="n">
        <v>-9.763549773249999</v>
      </c>
      <c r="G907" t="n">
        <v>-10.27017445636133</v>
      </c>
    </row>
    <row r="908">
      <c r="A908" s="3" t="n">
        <v>45366.42804612269</v>
      </c>
      <c r="B908" t="n">
        <v>0.33039584515</v>
      </c>
      <c r="C908" t="n">
        <v>0.3170824834096747</v>
      </c>
      <c r="D908" t="n">
        <v>1.086969086</v>
      </c>
      <c r="E908" t="n">
        <v>0.7019739969062957</v>
      </c>
      <c r="F908" t="n">
        <v>-9.6965213205</v>
      </c>
      <c r="G908" t="n">
        <v>-10.14932683409945</v>
      </c>
    </row>
    <row r="909">
      <c r="A909" s="3" t="n">
        <v>45366.42804668981</v>
      </c>
      <c r="B909" t="n">
        <v>-0.7924851931499999</v>
      </c>
      <c r="C909" t="n">
        <v>-0.1347588696216787</v>
      </c>
      <c r="D909" t="n">
        <v>0.9935901646999999</v>
      </c>
      <c r="E909" t="n">
        <v>0.7056120354630557</v>
      </c>
      <c r="F909" t="n">
        <v>-9.8377763071</v>
      </c>
      <c r="G909" t="n">
        <v>-9.937237385879865</v>
      </c>
    </row>
    <row r="910">
      <c r="A910" s="3" t="n">
        <v>45366.42804725694</v>
      </c>
      <c r="B910" t="n">
        <v>-0.7278397563499999</v>
      </c>
      <c r="C910" t="n">
        <v>-0.1849360459137534</v>
      </c>
      <c r="D910" t="n">
        <v>-1.13485495795</v>
      </c>
      <c r="E910" t="n">
        <v>0.4409157848397448</v>
      </c>
      <c r="F910" t="n">
        <v>-10.4243512702</v>
      </c>
      <c r="G910" t="n">
        <v>-9.929742956503407</v>
      </c>
    </row>
    <row r="911">
      <c r="A911" s="3" t="n">
        <v>45366.4280478125</v>
      </c>
      <c r="B911" t="n">
        <v>1.3551221236</v>
      </c>
      <c r="C911" t="n">
        <v>-0.5587991471200483</v>
      </c>
      <c r="D911" t="n">
        <v>-0.11253130875</v>
      </c>
      <c r="E911" t="n">
        <v>0.08208769536153866</v>
      </c>
      <c r="F911" t="n">
        <v>-10.00057650375</v>
      </c>
      <c r="G911" t="n">
        <v>-9.704441344770888</v>
      </c>
    </row>
    <row r="912">
      <c r="A912" s="3" t="n">
        <v>45366.42804837963</v>
      </c>
      <c r="B912" t="n">
        <v>-1.75016340555</v>
      </c>
      <c r="C912" t="n">
        <v>-0.3641985904829846</v>
      </c>
      <c r="D912" t="n">
        <v>0.8858543077999999</v>
      </c>
      <c r="E912" t="n">
        <v>-0.3235146171400942</v>
      </c>
      <c r="F912" t="n">
        <v>-8.76038831815</v>
      </c>
      <c r="G912" t="n">
        <v>-9.960292019953524</v>
      </c>
    </row>
    <row r="913">
      <c r="A913" s="3" t="n">
        <v>45366.42804950231</v>
      </c>
      <c r="B913" t="n">
        <v>-1.09894300565</v>
      </c>
      <c r="C913" t="n">
        <v>-0.6113687345442909</v>
      </c>
      <c r="D913" t="n">
        <v>-0.0383047749</v>
      </c>
      <c r="E913" t="n">
        <v>-0.3514078614674835</v>
      </c>
      <c r="F913" t="n">
        <v>-10.60392083835</v>
      </c>
      <c r="G913" t="n">
        <v>-9.708933179079398</v>
      </c>
    </row>
    <row r="914">
      <c r="A914" s="3" t="n">
        <v>45366.42804953704</v>
      </c>
      <c r="B914" t="n">
        <v>0.9121949697</v>
      </c>
      <c r="C914" t="n">
        <v>-0.5415174524503512</v>
      </c>
      <c r="D914" t="n">
        <v>-0.6081299797999999</v>
      </c>
      <c r="E914" t="n">
        <v>-0.3969305365013996</v>
      </c>
      <c r="F914" t="n">
        <v>-9.82819521005</v>
      </c>
      <c r="G914" t="n">
        <v>-9.701957633498626</v>
      </c>
    </row>
    <row r="915">
      <c r="A915" s="3" t="n">
        <v>45366.42805006944</v>
      </c>
      <c r="B915" t="n">
        <v>-1.2306168952</v>
      </c>
      <c r="C915" t="n">
        <v>-0.6579620031588597</v>
      </c>
      <c r="D915" t="n">
        <v>-2.0398616532</v>
      </c>
      <c r="E915" t="n">
        <v>-0.273660031628439</v>
      </c>
      <c r="F915" t="n">
        <v>-9.014164806849999</v>
      </c>
      <c r="G915" t="n">
        <v>-9.520228179260283</v>
      </c>
    </row>
    <row r="916">
      <c r="A916" s="3" t="n">
        <v>45366.42805063658</v>
      </c>
      <c r="B916" t="n">
        <v>-0.33039584515</v>
      </c>
      <c r="C916" t="n">
        <v>-0.3729962527805373</v>
      </c>
      <c r="D916" t="n">
        <v>0.4309532342499999</v>
      </c>
      <c r="E916" t="n">
        <v>-0.6534963656356663</v>
      </c>
      <c r="F916" t="n">
        <v>-10.46266585175</v>
      </c>
      <c r="G916" t="n">
        <v>-9.741376274679631</v>
      </c>
    </row>
    <row r="917">
      <c r="A917" s="3" t="n">
        <v>45366.42805121528</v>
      </c>
      <c r="B917" t="n">
        <v>-1.1994905881</v>
      </c>
      <c r="C917" t="n">
        <v>0.004925018498484868</v>
      </c>
      <c r="D917" t="n">
        <v>-0.2729386828</v>
      </c>
      <c r="E917" t="n">
        <v>-1.167903757058512</v>
      </c>
      <c r="F917" t="n">
        <v>-8.176196371</v>
      </c>
      <c r="G917" t="n">
        <v>-9.523575630090235</v>
      </c>
    </row>
    <row r="918">
      <c r="A918" s="3" t="n">
        <v>45366.42805177083</v>
      </c>
      <c r="B918" t="n">
        <v>0.7302325789499999</v>
      </c>
      <c r="C918" t="n">
        <v>-0.06074549896806541</v>
      </c>
      <c r="D918" t="n">
        <v>-1.1516145228</v>
      </c>
      <c r="E918" t="n">
        <v>-1.146043362649071</v>
      </c>
      <c r="F918" t="n">
        <v>-10.67095909775</v>
      </c>
      <c r="G918" t="n">
        <v>-9.291901113135806</v>
      </c>
    </row>
    <row r="919">
      <c r="A919" s="3" t="n">
        <v>45366.42805232639</v>
      </c>
      <c r="B919" t="n">
        <v>0.2681530376</v>
      </c>
      <c r="C919" t="n">
        <v>0.04320293369277395</v>
      </c>
      <c r="D919" t="n">
        <v>-1.13485495795</v>
      </c>
      <c r="E919" t="n">
        <v>-1.038125522670632</v>
      </c>
      <c r="F919" t="n">
        <v>-8.954314821899999</v>
      </c>
      <c r="G919" t="n">
        <v>-9.509880060452474</v>
      </c>
    </row>
    <row r="920">
      <c r="A920" s="3" t="n">
        <v>45366.42805289352</v>
      </c>
      <c r="B920" t="n">
        <v>1.6376320968</v>
      </c>
      <c r="C920" t="n">
        <v>0.2413417707966208</v>
      </c>
      <c r="D920" t="n">
        <v>-2.29364794855</v>
      </c>
      <c r="E920" t="n">
        <v>-0.9816247487185341</v>
      </c>
      <c r="F920" t="n">
        <v>-10.23999605685</v>
      </c>
      <c r="G920" t="n">
        <v>-9.628339569135109</v>
      </c>
    </row>
    <row r="921">
      <c r="A921" s="3" t="n">
        <v>45366.42805346065</v>
      </c>
      <c r="B921" t="n">
        <v>-1.2928695094</v>
      </c>
      <c r="C921" t="n">
        <v>0.3787653289587424</v>
      </c>
      <c r="D921" t="n">
        <v>-1.58974622485</v>
      </c>
      <c r="E921" t="n">
        <v>-1.225514945533686</v>
      </c>
      <c r="F921" t="n">
        <v>-7.8362194288</v>
      </c>
      <c r="G921" t="n">
        <v>-9.681167146890118</v>
      </c>
    </row>
    <row r="922">
      <c r="A922" s="3" t="n">
        <v>45366.42805458333</v>
      </c>
      <c r="B922" t="n">
        <v>0.3327984744</v>
      </c>
      <c r="C922" t="n">
        <v>0.7564570926247108</v>
      </c>
      <c r="D922" t="n">
        <v>0.6368536576499999</v>
      </c>
      <c r="E922" t="n">
        <v>-0.8871730164834524</v>
      </c>
      <c r="F922" t="n">
        <v>-10.85291168185</v>
      </c>
      <c r="G922" t="n">
        <v>-9.820628362335109</v>
      </c>
    </row>
    <row r="923">
      <c r="A923" s="3" t="n">
        <v>45366.42805513889</v>
      </c>
      <c r="B923" t="n">
        <v>1.1875264751</v>
      </c>
      <c r="C923" t="n">
        <v>0.5481280489233116</v>
      </c>
      <c r="D923" t="n">
        <v>-0.4357486861</v>
      </c>
      <c r="E923" t="n">
        <v>-0.4473485357719126</v>
      </c>
      <c r="F923" t="n">
        <v>-10.46505867435</v>
      </c>
      <c r="G923" t="n">
        <v>-9.52680494393371</v>
      </c>
    </row>
    <row r="924">
      <c r="A924" s="3" t="n">
        <v>45366.4280557176</v>
      </c>
      <c r="B924" t="n">
        <v>-0.02393803265</v>
      </c>
      <c r="C924" t="n">
        <v>0.578566518963871</v>
      </c>
      <c r="D924" t="n">
        <v>-0.7493849664</v>
      </c>
      <c r="E924" t="n">
        <v>-0.2007846667019819</v>
      </c>
      <c r="F924" t="n">
        <v>-9.387660878749999</v>
      </c>
      <c r="G924" t="n">
        <v>-9.665808469993383</v>
      </c>
    </row>
    <row r="925">
      <c r="A925" s="3" t="n">
        <v>45366.42805628472</v>
      </c>
      <c r="B925" t="n">
        <v>1.9464827319</v>
      </c>
      <c r="C925" t="n">
        <v>0.4463551609877635</v>
      </c>
      <c r="D925" t="n">
        <v>-0.22265998825</v>
      </c>
      <c r="E925" t="n">
        <v>0.190017170735898</v>
      </c>
      <c r="F925" t="n">
        <v>-9.742004563199998</v>
      </c>
      <c r="G925" t="n">
        <v>-9.689945881667393</v>
      </c>
    </row>
    <row r="926">
      <c r="A926" s="3" t="n">
        <v>45366.42805684028</v>
      </c>
      <c r="B926" t="n">
        <v>1.0582356015</v>
      </c>
      <c r="C926" t="n">
        <v>0.7599447854074614</v>
      </c>
      <c r="D926" t="n">
        <v>0.9193734375</v>
      </c>
      <c r="E926" t="n">
        <v>0.0413695701885782</v>
      </c>
      <c r="F926" t="n">
        <v>-8.975860031949999</v>
      </c>
      <c r="G926" t="n">
        <v>-10.19228759611367</v>
      </c>
    </row>
    <row r="927">
      <c r="A927" s="3" t="n">
        <v>45366.42805740741</v>
      </c>
      <c r="B927" t="n">
        <v>-0.9911973420999999</v>
      </c>
      <c r="C927" t="n">
        <v>0.8272665004251771</v>
      </c>
      <c r="D927" t="n">
        <v>0.1436478092</v>
      </c>
      <c r="E927" t="n">
        <v>0.1173265777254083</v>
      </c>
      <c r="F927" t="n">
        <v>-9.710878256099999</v>
      </c>
      <c r="G927" t="n">
        <v>-9.877615102656321</v>
      </c>
    </row>
    <row r="928">
      <c r="A928" s="3" t="n">
        <v>45366.42805853009</v>
      </c>
      <c r="B928" t="n">
        <v>0.7613588860499999</v>
      </c>
      <c r="C928" t="n">
        <v>0.7494861874867155</v>
      </c>
      <c r="D928" t="n">
        <v>-0.25857194055</v>
      </c>
      <c r="E928" t="n">
        <v>0.265957102357693</v>
      </c>
      <c r="F928" t="n">
        <v>-10.74517582495</v>
      </c>
      <c r="G928" t="n">
        <v>-10.05998061758523</v>
      </c>
    </row>
    <row r="929">
      <c r="A929" s="3" t="n">
        <v>45366.42805856482</v>
      </c>
      <c r="B929" t="n">
        <v>0.56502975305</v>
      </c>
      <c r="C929" t="n">
        <v>0.6961833872448737</v>
      </c>
      <c r="D929" t="n">
        <v>0.7158658366999999</v>
      </c>
      <c r="E929" t="n">
        <v>0.4118086646888124</v>
      </c>
      <c r="F929" t="n">
        <v>-10.91755711865</v>
      </c>
      <c r="G929" t="n">
        <v>-10.13061883190819</v>
      </c>
    </row>
    <row r="930">
      <c r="A930" s="3" t="n">
        <v>45366.42805909722</v>
      </c>
      <c r="B930" t="n">
        <v>1.8004421001</v>
      </c>
      <c r="C930" t="n">
        <v>0.3080779442298376</v>
      </c>
      <c r="D930" t="n">
        <v>-0.4405343312999999</v>
      </c>
      <c r="E930" t="n">
        <v>0.397321088052099</v>
      </c>
      <c r="F930" t="n">
        <v>-10.97741691025</v>
      </c>
      <c r="G930" t="n">
        <v>-10.31499016108161</v>
      </c>
    </row>
    <row r="931">
      <c r="A931" s="3" t="n">
        <v>45366.42806021991</v>
      </c>
      <c r="B931" t="n">
        <v>1.17076691025</v>
      </c>
      <c r="C931" t="n">
        <v>0.3981478412235442</v>
      </c>
      <c r="D931" t="n">
        <v>1.64482037125</v>
      </c>
      <c r="E931" t="n">
        <v>0.374501264954663</v>
      </c>
      <c r="F931" t="n">
        <v>-8.465894618649999</v>
      </c>
      <c r="G931" t="n">
        <v>-10.35251607309397</v>
      </c>
    </row>
    <row r="932">
      <c r="A932" s="3" t="n">
        <v>45366.42806025463</v>
      </c>
      <c r="B932" t="n">
        <v>-0.821208871</v>
      </c>
      <c r="C932" t="n">
        <v>0.8690576879857834</v>
      </c>
      <c r="D932" t="n">
        <v>-0.3447625874</v>
      </c>
      <c r="E932" t="n">
        <v>0.6042670283543141</v>
      </c>
      <c r="F932" t="n">
        <v>-10.68292321075</v>
      </c>
      <c r="G932" t="n">
        <v>-10.33108022205003</v>
      </c>
    </row>
    <row r="933">
      <c r="A933" s="3" t="n">
        <v>45366.42806079861</v>
      </c>
      <c r="B933" t="n">
        <v>-0.15322890625</v>
      </c>
      <c r="C933" t="n">
        <v>0.5425422816643373</v>
      </c>
      <c r="D933" t="n">
        <v>1.0151451814</v>
      </c>
      <c r="E933" t="n">
        <v>0.6632352834586268</v>
      </c>
      <c r="F933" t="n">
        <v>-9.8665097916</v>
      </c>
      <c r="G933" t="n">
        <v>-10.16727624962346</v>
      </c>
    </row>
    <row r="934">
      <c r="A934" s="3" t="n">
        <v>45366.42806135416</v>
      </c>
      <c r="B934" t="n">
        <v>0.18435521335</v>
      </c>
      <c r="C934" t="n">
        <v>0.3373167798057119</v>
      </c>
      <c r="D934" t="n">
        <v>0.3088506351</v>
      </c>
      <c r="E934" t="n">
        <v>0.4603480618529152</v>
      </c>
      <c r="F934" t="n">
        <v>-11.3341534173</v>
      </c>
      <c r="G934" t="n">
        <v>-10.15820802436693</v>
      </c>
    </row>
    <row r="935">
      <c r="A935" s="3" t="n">
        <v>45366.4280619213</v>
      </c>
      <c r="B935" t="n">
        <v>1.68073232355</v>
      </c>
      <c r="C935" t="n">
        <v>0.1225968405944058</v>
      </c>
      <c r="D935" t="n">
        <v>0.474053461</v>
      </c>
      <c r="E935" t="n">
        <v>0.1635445876770401</v>
      </c>
      <c r="F935" t="n">
        <v>-9.7803093381</v>
      </c>
      <c r="G935" t="n">
        <v>-10.38876026280912</v>
      </c>
    </row>
    <row r="936">
      <c r="A936" s="3" t="n">
        <v>45366.42806248843</v>
      </c>
      <c r="B936" t="n">
        <v>1.4939842876</v>
      </c>
      <c r="C936" t="n">
        <v>0.2251233090052454</v>
      </c>
      <c r="D936" t="n">
        <v>0.38546999155</v>
      </c>
      <c r="E936" t="n">
        <v>-0.2848309946632875</v>
      </c>
      <c r="F936" t="n">
        <v>-10.8217951814</v>
      </c>
      <c r="G936" t="n">
        <v>-10.64095541205213</v>
      </c>
    </row>
    <row r="937">
      <c r="A937" s="3" t="n">
        <v>45366.42806305556</v>
      </c>
      <c r="B937" t="n">
        <v>-1.908177957</v>
      </c>
      <c r="C937" t="n">
        <v>0.341239531243008</v>
      </c>
      <c r="D937" t="n">
        <v>-0.7565634341999999</v>
      </c>
      <c r="E937" t="n">
        <v>-0.2926179319497677</v>
      </c>
      <c r="F937" t="n">
        <v>-9.81623109705</v>
      </c>
      <c r="G937" t="n">
        <v>-10.22756204758569</v>
      </c>
    </row>
    <row r="938">
      <c r="A938" s="3" t="n">
        <v>45366.42806361111</v>
      </c>
      <c r="B938" t="n">
        <v>0.0646454368</v>
      </c>
      <c r="C938" t="n">
        <v>0.3223767942875301</v>
      </c>
      <c r="D938" t="n">
        <v>-1.23541234705</v>
      </c>
      <c r="E938" t="n">
        <v>-0.5733709832250599</v>
      </c>
      <c r="F938" t="n">
        <v>-10.6589851781</v>
      </c>
      <c r="G938" t="n">
        <v>-10.48166400734094</v>
      </c>
    </row>
    <row r="939">
      <c r="A939" s="3" t="n">
        <v>45366.42806473379</v>
      </c>
      <c r="B939" t="n">
        <v>0.28969824765</v>
      </c>
      <c r="C939" t="n">
        <v>-0.04931613413461557</v>
      </c>
      <c r="D939" t="n">
        <v>-1.2186527822</v>
      </c>
      <c r="E939" t="n">
        <v>-0.680635618019932</v>
      </c>
      <c r="F939" t="n">
        <v>-10.8648856015</v>
      </c>
      <c r="G939" t="n">
        <v>-10.20208384512124</v>
      </c>
    </row>
    <row r="940">
      <c r="A940" s="3" t="n">
        <v>45366.42806476852</v>
      </c>
      <c r="B940" t="n">
        <v>0.2992793447</v>
      </c>
      <c r="C940" t="n">
        <v>-0.2716025781709798</v>
      </c>
      <c r="D940" t="n">
        <v>-0.04549304934999999</v>
      </c>
      <c r="E940" t="n">
        <v>-0.906934879230189</v>
      </c>
      <c r="F940" t="n">
        <v>-9.742004563199998</v>
      </c>
      <c r="G940" t="n">
        <v>-10.61003534177334</v>
      </c>
    </row>
    <row r="941">
      <c r="A941" s="3" t="n">
        <v>45366.42806586806</v>
      </c>
      <c r="B941" t="n">
        <v>-0.1771669389</v>
      </c>
      <c r="C941" t="n">
        <v>-0.3767627150195815</v>
      </c>
      <c r="D941" t="n">
        <v>-0.07901217904999999</v>
      </c>
      <c r="E941" t="n">
        <v>-0.7949927466972051</v>
      </c>
      <c r="F941" t="n">
        <v>-9.806649999999999</v>
      </c>
      <c r="G941" t="n">
        <v>-10.40871428103348</v>
      </c>
    </row>
    <row r="942">
      <c r="A942" s="3" t="n">
        <v>45366.4280658912</v>
      </c>
      <c r="B942" t="n">
        <v>-0.04069759749999999</v>
      </c>
      <c r="C942" t="n">
        <v>-0.2046032024811193</v>
      </c>
      <c r="D942" t="n">
        <v>-0.8930327756000001</v>
      </c>
      <c r="E942" t="n">
        <v>-0.477389345012006</v>
      </c>
      <c r="F942" t="n">
        <v>-12.07635010925</v>
      </c>
      <c r="G942" t="n">
        <v>-10.54284515930597</v>
      </c>
    </row>
    <row r="943">
      <c r="A943" s="3" t="n">
        <v>45366.42806699074</v>
      </c>
      <c r="B943" t="n">
        <v>-1.99436860385</v>
      </c>
      <c r="C943" t="n">
        <v>-0.9916715130579282</v>
      </c>
      <c r="D943" t="n">
        <v>-0.8571208232999998</v>
      </c>
      <c r="E943" t="n">
        <v>-0.08025755502202814</v>
      </c>
      <c r="F943" t="n">
        <v>-9.04050546875</v>
      </c>
      <c r="G943" t="n">
        <v>-10.17992072468394</v>
      </c>
    </row>
    <row r="944">
      <c r="A944" s="3" t="n">
        <v>45366.42806706019</v>
      </c>
      <c r="B944" t="n">
        <v>-0.33039584515</v>
      </c>
      <c r="C944" t="n">
        <v>-1.303604156517486</v>
      </c>
      <c r="D944" t="n">
        <v>-0.5171438811</v>
      </c>
      <c r="E944" t="n">
        <v>0.07791614304172523</v>
      </c>
      <c r="F944" t="n">
        <v>-11.8560829436</v>
      </c>
      <c r="G944" t="n">
        <v>-10.0637222545984</v>
      </c>
    </row>
    <row r="945">
      <c r="A945" s="3" t="n">
        <v>45366.42806756945</v>
      </c>
      <c r="B945" t="n">
        <v>-1.8746588273</v>
      </c>
      <c r="C945" t="n">
        <v>-1.488092959756997</v>
      </c>
      <c r="D945" t="n">
        <v>1.10851429605</v>
      </c>
      <c r="E945" t="n">
        <v>0.160362021151166</v>
      </c>
      <c r="F945" t="n">
        <v>-8.394070714049999</v>
      </c>
      <c r="G945" t="n">
        <v>-10.20011988629898</v>
      </c>
    </row>
    <row r="946">
      <c r="A946" s="3" t="n">
        <v>45366.428068125</v>
      </c>
      <c r="B946" t="n">
        <v>-1.37666733365</v>
      </c>
      <c r="C946" t="n">
        <v>-1.54586663230723</v>
      </c>
      <c r="D946" t="n">
        <v>0.6703727873499999</v>
      </c>
      <c r="E946" t="n">
        <v>0.125882068344406</v>
      </c>
      <c r="F946" t="n">
        <v>-10.5177301915</v>
      </c>
      <c r="G946" t="n">
        <v>-9.837942517244899</v>
      </c>
    </row>
    <row r="947">
      <c r="A947" s="3" t="n">
        <v>45366.4280687037</v>
      </c>
      <c r="B947" t="n">
        <v>-3.14598312665</v>
      </c>
      <c r="C947" t="n">
        <v>-1.532138556710727</v>
      </c>
      <c r="D947" t="n">
        <v>0.69910627185</v>
      </c>
      <c r="E947" t="n">
        <v>0.2191430812511662</v>
      </c>
      <c r="F947" t="n">
        <v>-8.609552234499999</v>
      </c>
      <c r="G947" t="n">
        <v>-9.586758230168908</v>
      </c>
    </row>
    <row r="948">
      <c r="A948" s="3" t="n">
        <v>45366.42806925926</v>
      </c>
      <c r="B948" t="n">
        <v>-0.007178467799999999</v>
      </c>
      <c r="C948" t="n">
        <v>-1.59205538232413</v>
      </c>
      <c r="D948" t="n">
        <v>-0.6105228023999999</v>
      </c>
      <c r="E948" t="n">
        <v>0.2689137273250591</v>
      </c>
      <c r="F948" t="n">
        <v>-10.73799735715</v>
      </c>
      <c r="G948" t="n">
        <v>-9.66399199952963</v>
      </c>
    </row>
    <row r="949">
      <c r="A949" s="3" t="n">
        <v>45366.42807038195</v>
      </c>
      <c r="B949" t="n">
        <v>-1.30484342905</v>
      </c>
      <c r="C949" t="n">
        <v>-1.492152638545109</v>
      </c>
      <c r="D949" t="n">
        <v>-0.2346339079</v>
      </c>
      <c r="E949" t="n">
        <v>-0.1153241009421914</v>
      </c>
      <c r="F949" t="n">
        <v>-10.13465302255</v>
      </c>
      <c r="G949" t="n">
        <v>-9.612006147803291</v>
      </c>
    </row>
    <row r="950">
      <c r="A950" s="3" t="n">
        <v>45366.42807040509</v>
      </c>
      <c r="B950" t="n">
        <v>-1.4652508031</v>
      </c>
      <c r="C950" t="n">
        <v>-1.388454538341496</v>
      </c>
      <c r="D950" t="n">
        <v>-0.9864116968999999</v>
      </c>
      <c r="E950" t="n">
        <v>-0.5061087253090923</v>
      </c>
      <c r="F950" t="n">
        <v>-8.36294440695</v>
      </c>
      <c r="G950" t="n">
        <v>-9.881668563708303</v>
      </c>
    </row>
    <row r="951">
      <c r="A951" s="3" t="n">
        <v>45366.42807094908</v>
      </c>
      <c r="B951" t="n">
        <v>-1.57538928925</v>
      </c>
      <c r="C951" t="n">
        <v>-1.073591535277858</v>
      </c>
      <c r="D951" t="n">
        <v>0.48842020325</v>
      </c>
      <c r="E951" t="n">
        <v>-0.4910010895086261</v>
      </c>
      <c r="F951" t="n">
        <v>-10.4866038844</v>
      </c>
      <c r="G951" t="n">
        <v>-9.771037779156437</v>
      </c>
    </row>
    <row r="952">
      <c r="A952" s="3" t="n">
        <v>45366.4280715162</v>
      </c>
      <c r="B952" t="n">
        <v>-1.88902556955</v>
      </c>
      <c r="C952" t="n">
        <v>-1.079847377901518</v>
      </c>
      <c r="D952" t="n">
        <v>-0.1053430343</v>
      </c>
      <c r="E952" t="n">
        <v>-0.1991710727388117</v>
      </c>
      <c r="F952" t="n">
        <v>-9.6701806586</v>
      </c>
      <c r="G952" t="n">
        <v>-10.00974348128627</v>
      </c>
    </row>
    <row r="953">
      <c r="A953" s="3" t="n">
        <v>45366.42807208333</v>
      </c>
      <c r="B953" t="n">
        <v>0.3447625874</v>
      </c>
      <c r="C953" t="n">
        <v>-1.374602633786834</v>
      </c>
      <c r="D953" t="n">
        <v>-1.58256775705</v>
      </c>
      <c r="E953" t="n">
        <v>-0.009269615901048966</v>
      </c>
      <c r="F953" t="n">
        <v>-10.7260234375</v>
      </c>
      <c r="G953" t="n">
        <v>-9.787590512842801</v>
      </c>
    </row>
    <row r="954">
      <c r="A954" s="3" t="n">
        <v>45366.42807263889</v>
      </c>
      <c r="B954" t="n">
        <v>-1.9728233938</v>
      </c>
      <c r="C954" t="n">
        <v>-1.089379235967602</v>
      </c>
      <c r="D954" t="n">
        <v>0.4333460568499999</v>
      </c>
      <c r="E954" t="n">
        <v>-0.04512057952459222</v>
      </c>
      <c r="F954" t="n">
        <v>-9.27992502185</v>
      </c>
      <c r="G954" t="n">
        <v>-10.11628235540318</v>
      </c>
    </row>
    <row r="955">
      <c r="A955" s="3" t="n">
        <v>45366.42807320602</v>
      </c>
      <c r="B955" t="n">
        <v>0.18196239075</v>
      </c>
      <c r="C955" t="n">
        <v>-0.9151159112625898</v>
      </c>
      <c r="D955" t="n">
        <v>0.90022105005</v>
      </c>
      <c r="E955" t="n">
        <v>-0.1040825254554782</v>
      </c>
      <c r="F955" t="n">
        <v>-10.33816062335</v>
      </c>
      <c r="G955" t="n">
        <v>-10.16172735445411</v>
      </c>
    </row>
    <row r="956">
      <c r="A956" s="3" t="n">
        <v>45366.42807377315</v>
      </c>
      <c r="B956" t="n">
        <v>-2.5522198891</v>
      </c>
      <c r="C956" t="n">
        <v>-0.6149033118005844</v>
      </c>
      <c r="D956" t="n">
        <v>0.5410917204</v>
      </c>
      <c r="E956" t="n">
        <v>-0.2413339071891616</v>
      </c>
      <c r="F956" t="n">
        <v>-10.23281758905</v>
      </c>
      <c r="G956" t="n">
        <v>-10.06563578575189</v>
      </c>
    </row>
    <row r="957">
      <c r="A957" s="3" t="n">
        <v>45366.42807434028</v>
      </c>
      <c r="B957" t="n">
        <v>-0.1292908736</v>
      </c>
      <c r="C957" t="n">
        <v>-0.4378889817476701</v>
      </c>
      <c r="D957" t="n">
        <v>-1.4029981889</v>
      </c>
      <c r="E957" t="n">
        <v>-0.07572103073508173</v>
      </c>
      <c r="F957" t="n">
        <v>-9.591168479549999</v>
      </c>
      <c r="G957" t="n">
        <v>-10.01814233981716</v>
      </c>
    </row>
    <row r="958">
      <c r="A958" s="3" t="n">
        <v>45366.42807489583</v>
      </c>
      <c r="B958" t="n">
        <v>0.28969824765</v>
      </c>
      <c r="C958" t="n">
        <v>-0.6248884931210973</v>
      </c>
      <c r="D958" t="n">
        <v>-0.7182586593</v>
      </c>
      <c r="E958" t="n">
        <v>-0.128917512260956</v>
      </c>
      <c r="F958" t="n">
        <v>-10.9343166835</v>
      </c>
      <c r="G958" t="n">
        <v>-9.966586083366927</v>
      </c>
    </row>
    <row r="959">
      <c r="A959" s="3" t="n">
        <v>45366.42807546297</v>
      </c>
      <c r="B959" t="n">
        <v>-0.25139347275</v>
      </c>
      <c r="C959" t="n">
        <v>-0.5313528940143371</v>
      </c>
      <c r="D959" t="n">
        <v>-0.4572938961499999</v>
      </c>
      <c r="E959" t="n">
        <v>-0.6959637320004682</v>
      </c>
      <c r="F959" t="n">
        <v>-8.916010046999999</v>
      </c>
      <c r="G959" t="n">
        <v>-9.957818183909236</v>
      </c>
    </row>
    <row r="960">
      <c r="A960" s="3" t="n">
        <v>45366.42807715278</v>
      </c>
      <c r="B960" t="n">
        <v>0.26335758575</v>
      </c>
      <c r="C960" t="n">
        <v>-0.3308152223082761</v>
      </c>
      <c r="D960" t="n">
        <v>0.0047856452</v>
      </c>
      <c r="E960" t="n">
        <v>-1.01866848900956</v>
      </c>
      <c r="F960" t="n">
        <v>-10.60631366095</v>
      </c>
      <c r="G960" t="n">
        <v>-9.796017305467625</v>
      </c>
    </row>
    <row r="961">
      <c r="A961" s="3" t="n">
        <v>45366.42807717593</v>
      </c>
      <c r="B961" t="n">
        <v>-0.8020564835499999</v>
      </c>
      <c r="C961" t="n">
        <v>0.4480603294029151</v>
      </c>
      <c r="D961" t="n">
        <v>-0.5123582359</v>
      </c>
      <c r="E961" t="n">
        <v>-1.041734621323196</v>
      </c>
      <c r="F961" t="n">
        <v>-9.184153277949999</v>
      </c>
      <c r="G961" t="n">
        <v>-9.824284482617159</v>
      </c>
    </row>
    <row r="962">
      <c r="A962" s="3" t="n">
        <v>45366.42807771991</v>
      </c>
      <c r="B962" t="n">
        <v>-0.82839714545</v>
      </c>
      <c r="C962" t="n">
        <v>0.6600290575324029</v>
      </c>
      <c r="D962" t="n">
        <v>-2.0135209913</v>
      </c>
      <c r="E962" t="n">
        <v>-0.8394996905280909</v>
      </c>
      <c r="F962" t="n">
        <v>-10.23521041165</v>
      </c>
      <c r="G962" t="n">
        <v>-9.861386514184408</v>
      </c>
    </row>
    <row r="963">
      <c r="A963" s="3" t="n">
        <v>45366.42807884259</v>
      </c>
      <c r="B963" t="n">
        <v>1.0845762634</v>
      </c>
      <c r="C963" t="n">
        <v>0.8565712622914943</v>
      </c>
      <c r="D963" t="n">
        <v>-1.8722660047</v>
      </c>
      <c r="E963" t="n">
        <v>-0.919896984597788</v>
      </c>
      <c r="F963" t="n">
        <v>-9.402027621</v>
      </c>
      <c r="G963" t="n">
        <v>-9.906775325016927</v>
      </c>
    </row>
    <row r="964">
      <c r="A964" s="3" t="n">
        <v>45366.42807891204</v>
      </c>
      <c r="B964" t="n">
        <v>3.3734287601</v>
      </c>
      <c r="C964" t="n">
        <v>1.244835166140563</v>
      </c>
      <c r="D964" t="n">
        <v>-0.6488275773</v>
      </c>
      <c r="E964" t="n">
        <v>-1.213149171351519</v>
      </c>
      <c r="F964" t="n">
        <v>-10.29746302585</v>
      </c>
      <c r="G964" t="n">
        <v>-10.27730190215014</v>
      </c>
    </row>
    <row r="965">
      <c r="A965" s="3" t="n">
        <v>45366.42807996528</v>
      </c>
      <c r="B965" t="n">
        <v>2.29364794855</v>
      </c>
      <c r="C965" t="n">
        <v>1.605751317711077</v>
      </c>
      <c r="D965" t="n">
        <v>-0.277724328</v>
      </c>
      <c r="E965" t="n">
        <v>-1.230644646419351</v>
      </c>
      <c r="F965" t="n">
        <v>-10.30224867105</v>
      </c>
      <c r="G965" t="n">
        <v>-9.969282226337207</v>
      </c>
    </row>
    <row r="966">
      <c r="A966" s="3" t="n">
        <v>45366.42808</v>
      </c>
      <c r="B966" t="n">
        <v>0.52672497815</v>
      </c>
      <c r="C966" t="n">
        <v>1.689637150358513</v>
      </c>
      <c r="D966" t="n">
        <v>-0.6368536576499999</v>
      </c>
      <c r="E966" t="n">
        <v>-1.093834701091611</v>
      </c>
      <c r="F966" t="n">
        <v>-10.06282911795</v>
      </c>
      <c r="G966" t="n">
        <v>-9.944660036978931</v>
      </c>
    </row>
    <row r="967">
      <c r="A967" s="3" t="n">
        <v>45366.42808054398</v>
      </c>
      <c r="B967" t="n">
        <v>0.5458773656</v>
      </c>
      <c r="C967" t="n">
        <v>1.50497694790758</v>
      </c>
      <c r="D967" t="n">
        <v>-1.6065057897</v>
      </c>
      <c r="E967" t="n">
        <v>-0.840774920777275</v>
      </c>
      <c r="F967" t="n">
        <v>-10.36928693045</v>
      </c>
      <c r="G967" t="n">
        <v>-9.58871146796821</v>
      </c>
    </row>
    <row r="968">
      <c r="A968" s="3" t="n">
        <v>45366.42808111111</v>
      </c>
      <c r="B968" t="n">
        <v>2.02070926575</v>
      </c>
      <c r="C968" t="n">
        <v>1.183282184411192</v>
      </c>
      <c r="D968" t="n">
        <v>-1.96324229675</v>
      </c>
      <c r="E968" t="n">
        <v>-0.8095110005467387</v>
      </c>
      <c r="F968" t="n">
        <v>-9.5959639314</v>
      </c>
      <c r="G968" t="n">
        <v>-9.798034115046997</v>
      </c>
    </row>
    <row r="969">
      <c r="A969" s="3" t="n">
        <v>45366.42808166667</v>
      </c>
      <c r="B969" t="n">
        <v>1.31920036465</v>
      </c>
      <c r="C969" t="n">
        <v>0.9346143888780909</v>
      </c>
      <c r="D969" t="n">
        <v>0.1340765188</v>
      </c>
      <c r="E969" t="n">
        <v>-0.8899829988872986</v>
      </c>
      <c r="F969" t="n">
        <v>-7.9008648656</v>
      </c>
      <c r="G969" t="n">
        <v>-9.626913010160983</v>
      </c>
    </row>
    <row r="970">
      <c r="A970" s="3" t="n">
        <v>45366.4280822338</v>
      </c>
      <c r="B970" t="n">
        <v>0.08379782425</v>
      </c>
      <c r="C970" t="n">
        <v>1.302980668455132</v>
      </c>
      <c r="D970" t="n">
        <v>-0.6488275773</v>
      </c>
      <c r="E970" t="n">
        <v>-0.7414595244693494</v>
      </c>
      <c r="F970" t="n">
        <v>-9.9742456485</v>
      </c>
      <c r="G970" t="n">
        <v>-9.591413348628816</v>
      </c>
    </row>
    <row r="971">
      <c r="A971" s="3" t="n">
        <v>45366.42808280093</v>
      </c>
      <c r="B971" t="n">
        <v>1.68551796875</v>
      </c>
      <c r="C971" t="n">
        <v>1.655838176813991</v>
      </c>
      <c r="D971" t="n">
        <v>-0.22026716565</v>
      </c>
      <c r="E971" t="n">
        <v>-0.2995256081975533</v>
      </c>
      <c r="F971" t="n">
        <v>-9.74919283765</v>
      </c>
      <c r="G971" t="n">
        <v>-9.662173403148746</v>
      </c>
    </row>
    <row r="972">
      <c r="A972" s="3" t="n">
        <v>45366.42808336805</v>
      </c>
      <c r="B972" t="n">
        <v>2.03028055615</v>
      </c>
      <c r="C972" t="n">
        <v>1.425002094145575</v>
      </c>
      <c r="D972" t="n">
        <v>-0.39025563675</v>
      </c>
      <c r="E972" t="n">
        <v>0.01699485587202804</v>
      </c>
      <c r="F972" t="n">
        <v>-11.45864883905</v>
      </c>
      <c r="G972" t="n">
        <v>-9.560601882998395</v>
      </c>
    </row>
    <row r="973">
      <c r="A973" s="3" t="n">
        <v>45366.42808392361</v>
      </c>
      <c r="B973" t="n">
        <v>1.54665580475</v>
      </c>
      <c r="C973" t="n">
        <v>1.318256800332871</v>
      </c>
      <c r="D973" t="n">
        <v>-0.1029502117</v>
      </c>
      <c r="E973" t="n">
        <v>0.03108673761013993</v>
      </c>
      <c r="F973" t="n">
        <v>-8.5425139751</v>
      </c>
      <c r="G973" t="n">
        <v>-9.752193992580564</v>
      </c>
    </row>
    <row r="974">
      <c r="A974" s="3" t="n">
        <v>45366.42808449074</v>
      </c>
      <c r="B974" t="n">
        <v>2.02310208835</v>
      </c>
      <c r="C974" t="n">
        <v>1.411653186156414</v>
      </c>
      <c r="D974" t="n">
        <v>0.6392562868999999</v>
      </c>
      <c r="E974" t="n">
        <v>0.1350645445023314</v>
      </c>
      <c r="F974" t="n">
        <v>-9.75397848285</v>
      </c>
      <c r="G974" t="n">
        <v>-9.962180497287907</v>
      </c>
    </row>
    <row r="975">
      <c r="A975" s="3" t="n">
        <v>45366.42808561343</v>
      </c>
      <c r="B975" t="n">
        <v>0.35673650705</v>
      </c>
      <c r="C975" t="n">
        <v>1.264830674037999</v>
      </c>
      <c r="D975" t="n">
        <v>0.7086873688999999</v>
      </c>
      <c r="E975" t="n">
        <v>0.3722304425669008</v>
      </c>
      <c r="F975" t="n">
        <v>-9.6653950134</v>
      </c>
      <c r="G975" t="n">
        <v>-9.713087655484175</v>
      </c>
    </row>
    <row r="976">
      <c r="A976" s="3" t="n">
        <v>45366.42808564815</v>
      </c>
      <c r="B976" t="n">
        <v>-0.49799149365</v>
      </c>
      <c r="C976" t="n">
        <v>0.4261631086224954</v>
      </c>
      <c r="D976" t="n">
        <v>-0.5458773656</v>
      </c>
      <c r="E976" t="n">
        <v>0.2944218297853156</v>
      </c>
      <c r="F976" t="n">
        <v>-9.083605695499999</v>
      </c>
      <c r="G976" t="n">
        <v>-9.637995896220421</v>
      </c>
    </row>
    <row r="977">
      <c r="A977" s="3" t="n">
        <v>45366.42808619213</v>
      </c>
      <c r="B977" t="n">
        <v>1.5011627554</v>
      </c>
      <c r="C977" t="n">
        <v>-0.1934105916664342</v>
      </c>
      <c r="D977" t="n">
        <v>0.06943108200000001</v>
      </c>
      <c r="E977" t="n">
        <v>0.3258074301975534</v>
      </c>
      <c r="F977" t="n">
        <v>-10.6613780007</v>
      </c>
      <c r="G977" t="n">
        <v>-9.546787170563896</v>
      </c>
    </row>
    <row r="978">
      <c r="A978" s="3" t="n">
        <v>45366.42808674768</v>
      </c>
      <c r="B978" t="n">
        <v>-0.335191297</v>
      </c>
      <c r="C978" t="n">
        <v>-0.687900174034151</v>
      </c>
      <c r="D978" t="n">
        <v>1.44609841565</v>
      </c>
      <c r="E978" t="n">
        <v>0.1249785078442894</v>
      </c>
      <c r="F978" t="n">
        <v>-9.950297809199999</v>
      </c>
      <c r="G978" t="n">
        <v>-10.05415007268476</v>
      </c>
    </row>
    <row r="979">
      <c r="A979" s="3" t="n">
        <v>45366.42808731482</v>
      </c>
      <c r="B979" t="n">
        <v>-1.92972316705</v>
      </c>
      <c r="C979" t="n">
        <v>-1.498988193625646</v>
      </c>
      <c r="D979" t="n">
        <v>-0.52911780075</v>
      </c>
      <c r="E979" t="n">
        <v>-0.09797958885011682</v>
      </c>
      <c r="F979" t="n">
        <v>-9.282317844449999</v>
      </c>
      <c r="G979" t="n">
        <v>-9.77719221781879</v>
      </c>
    </row>
    <row r="980">
      <c r="A980" s="3" t="n">
        <v>45366.4280884375</v>
      </c>
      <c r="B980" t="n">
        <v>-2.8634633468</v>
      </c>
      <c r="C980" t="n">
        <v>-1.386254191249654</v>
      </c>
      <c r="D980" t="n">
        <v>-0.7781184509</v>
      </c>
      <c r="E980" t="n">
        <v>-0.240805673929954</v>
      </c>
      <c r="F980" t="n">
        <v>-9.859321517149999</v>
      </c>
      <c r="G980" t="n">
        <v>-9.92817686421553</v>
      </c>
    </row>
    <row r="981">
      <c r="A981" s="3" t="n">
        <v>45366.42808847222</v>
      </c>
      <c r="B981" t="n">
        <v>-1.10133582825</v>
      </c>
      <c r="C981" t="n">
        <v>-1.640464069873548</v>
      </c>
      <c r="D981" t="n">
        <v>0.1101286795</v>
      </c>
      <c r="E981" t="n">
        <v>-0.2175216008212127</v>
      </c>
      <c r="F981" t="n">
        <v>-10.16577932965</v>
      </c>
      <c r="G981" t="n">
        <v>-9.794660467431729</v>
      </c>
    </row>
    <row r="982">
      <c r="A982" s="3" t="n">
        <v>45366.42808900463</v>
      </c>
      <c r="B982" t="n">
        <v>-1.88902556955</v>
      </c>
      <c r="C982" t="n">
        <v>-1.95954658411877</v>
      </c>
      <c r="D982" t="n">
        <v>-1.04386885925</v>
      </c>
      <c r="E982" t="n">
        <v>-0.7201086186734287</v>
      </c>
      <c r="F982" t="n">
        <v>-10.51054191705</v>
      </c>
      <c r="G982" t="n">
        <v>-9.817320686728932</v>
      </c>
    </row>
    <row r="983">
      <c r="A983" s="3" t="n">
        <v>45366.42808957176</v>
      </c>
      <c r="B983" t="n">
        <v>-2.49715554935</v>
      </c>
      <c r="C983" t="n">
        <v>-1.926480229049423</v>
      </c>
      <c r="D983" t="n">
        <v>-0.5219393329499999</v>
      </c>
      <c r="E983" t="n">
        <v>-0.9894360083257604</v>
      </c>
      <c r="F983" t="n">
        <v>-8.39167789145</v>
      </c>
      <c r="G983" t="n">
        <v>-10.13106200562276</v>
      </c>
    </row>
    <row r="984">
      <c r="A984" s="3" t="n">
        <v>45366.42809013889</v>
      </c>
      <c r="B984" t="n">
        <v>0.9193734375</v>
      </c>
      <c r="C984" t="n">
        <v>-1.738606028502103</v>
      </c>
      <c r="D984" t="n">
        <v>-0.7733229990499999</v>
      </c>
      <c r="E984" t="n">
        <v>-0.9573510040361333</v>
      </c>
      <c r="F984" t="n">
        <v>-11.28626754535</v>
      </c>
      <c r="G984" t="n">
        <v>-10.23005003355154</v>
      </c>
    </row>
    <row r="985">
      <c r="A985" s="3" t="n">
        <v>45366.42809069445</v>
      </c>
      <c r="B985" t="n">
        <v>-3.3638574697</v>
      </c>
      <c r="C985" t="n">
        <v>-1.685151465208163</v>
      </c>
      <c r="D985" t="n">
        <v>-0.8523351781</v>
      </c>
      <c r="E985" t="n">
        <v>-0.8571399108355502</v>
      </c>
      <c r="F985" t="n">
        <v>-9.373303943149999</v>
      </c>
      <c r="G985" t="n">
        <v>-10.27438384086238</v>
      </c>
    </row>
    <row r="986">
      <c r="A986" s="3" t="n">
        <v>45366.42809126157</v>
      </c>
      <c r="B986" t="n">
        <v>-2.0015568783</v>
      </c>
      <c r="C986" t="n">
        <v>-1.680350892869585</v>
      </c>
      <c r="D986" t="n">
        <v>-2.22900251175</v>
      </c>
      <c r="E986" t="n">
        <v>-0.7057074960001184</v>
      </c>
      <c r="F986" t="n">
        <v>-11.69806839215</v>
      </c>
      <c r="G986" t="n">
        <v>-10.35208645495854</v>
      </c>
    </row>
    <row r="987">
      <c r="A987" s="3" t="n">
        <v>45366.42809181713</v>
      </c>
      <c r="B987" t="n">
        <v>-1.99676142645</v>
      </c>
      <c r="C987" t="n">
        <v>-1.462032438872731</v>
      </c>
      <c r="D987" t="n">
        <v>0.11253130875</v>
      </c>
      <c r="E987" t="n">
        <v>-0.715865745262706</v>
      </c>
      <c r="F987" t="n">
        <v>-10.37646539825</v>
      </c>
      <c r="G987" t="n">
        <v>-10.59031284278255</v>
      </c>
    </row>
    <row r="988">
      <c r="A988" s="3" t="n">
        <v>45366.42809239584</v>
      </c>
      <c r="B988" t="n">
        <v>-0.62967518985</v>
      </c>
      <c r="C988" t="n">
        <v>-1.136163379937649</v>
      </c>
      <c r="D988" t="n">
        <v>-0.38786281415</v>
      </c>
      <c r="E988" t="n">
        <v>-0.6652972630622396</v>
      </c>
      <c r="F988" t="n">
        <v>-9.639054351499999</v>
      </c>
      <c r="G988" t="n">
        <v>-10.57278337589991</v>
      </c>
    </row>
    <row r="989">
      <c r="A989" s="3" t="n">
        <v>45366.42809295139</v>
      </c>
      <c r="B989" t="n">
        <v>-0.87148756555</v>
      </c>
      <c r="C989" t="n">
        <v>-1.000771421337532</v>
      </c>
      <c r="D989" t="n">
        <v>0.52672497815</v>
      </c>
      <c r="E989" t="n">
        <v>-0.3963499096715629</v>
      </c>
      <c r="F989" t="n">
        <v>-10.71165669525</v>
      </c>
      <c r="G989" t="n">
        <v>-10.14090628207008</v>
      </c>
    </row>
    <row r="990">
      <c r="A990" s="3" t="n">
        <v>45366.42809351852</v>
      </c>
      <c r="B990" t="n">
        <v>-0.08140500164999999</v>
      </c>
      <c r="C990" t="n">
        <v>-0.1772324994412592</v>
      </c>
      <c r="D990" t="n">
        <v>-0.4955986710499999</v>
      </c>
      <c r="E990" t="n">
        <v>-0.08245301021853162</v>
      </c>
      <c r="F990" t="n">
        <v>-10.32619651035</v>
      </c>
      <c r="G990" t="n">
        <v>-10.05559176453138</v>
      </c>
    </row>
    <row r="991">
      <c r="A991" s="3" t="n">
        <v>45366.42809408565</v>
      </c>
      <c r="B991" t="n">
        <v>-0.38546999155</v>
      </c>
      <c r="C991" t="n">
        <v>-0.2469825833078095</v>
      </c>
      <c r="D991" t="n">
        <v>-1.54187015955</v>
      </c>
      <c r="E991" t="n">
        <v>0.2829060109884625</v>
      </c>
      <c r="F991" t="n">
        <v>-10.1394484744</v>
      </c>
      <c r="G991" t="n">
        <v>-9.46493993243161</v>
      </c>
    </row>
    <row r="992">
      <c r="A992" s="3" t="n">
        <v>45366.42809465278</v>
      </c>
      <c r="B992" t="n">
        <v>0.42138194385</v>
      </c>
      <c r="C992" t="n">
        <v>-0.1616066656248256</v>
      </c>
      <c r="D992" t="n">
        <v>1.0558427789</v>
      </c>
      <c r="E992" t="n">
        <v>0.218953806048369</v>
      </c>
      <c r="F992" t="n">
        <v>-8.2719681149</v>
      </c>
      <c r="G992" t="n">
        <v>-9.568493607426134</v>
      </c>
    </row>
    <row r="993">
      <c r="A993" s="3" t="n">
        <v>45366.42809520834</v>
      </c>
      <c r="B993" t="n">
        <v>-0.45250825095</v>
      </c>
      <c r="C993" t="n">
        <v>-0.2341587997097909</v>
      </c>
      <c r="D993" t="n">
        <v>0.90500669525</v>
      </c>
      <c r="E993" t="n">
        <v>0.304521193429255</v>
      </c>
      <c r="F993" t="n">
        <v>-9.603142399199999</v>
      </c>
      <c r="G993" t="n">
        <v>-9.577740729752358</v>
      </c>
    </row>
    <row r="994">
      <c r="A994" s="3" t="n">
        <v>45366.42809577546</v>
      </c>
      <c r="B994" t="n">
        <v>-0.25857194055</v>
      </c>
      <c r="C994" t="n">
        <v>-0.5450647394907941</v>
      </c>
      <c r="D994" t="n">
        <v>0.5770036727</v>
      </c>
      <c r="E994" t="n">
        <v>0.1650046355608397</v>
      </c>
      <c r="F994" t="n">
        <v>-9.40921589545</v>
      </c>
      <c r="G994" t="n">
        <v>-9.371330543426948</v>
      </c>
    </row>
    <row r="995">
      <c r="A995" s="3" t="n">
        <v>45366.42809634259</v>
      </c>
      <c r="B995" t="n">
        <v>-1.61608688675</v>
      </c>
      <c r="C995" t="n">
        <v>-0.7834518283625898</v>
      </c>
      <c r="D995" t="n">
        <v>0.35195086185</v>
      </c>
      <c r="E995" t="n">
        <v>0.2108963972402104</v>
      </c>
      <c r="F995" t="n">
        <v>-9.004593516449999</v>
      </c>
      <c r="G995" t="n">
        <v>-9.387609445271005</v>
      </c>
    </row>
    <row r="996">
      <c r="A996" s="3" t="n">
        <v>45366.42809690972</v>
      </c>
      <c r="B996" t="n">
        <v>0.25857194055</v>
      </c>
      <c r="C996" t="n">
        <v>-0.5035975142700481</v>
      </c>
      <c r="D996" t="n">
        <v>-0.55545846265</v>
      </c>
      <c r="E996" t="n">
        <v>0.07032520159930097</v>
      </c>
      <c r="F996" t="n">
        <v>-11.0372668952</v>
      </c>
      <c r="G996" t="n">
        <v>-9.440543730350491</v>
      </c>
    </row>
    <row r="997">
      <c r="A997" s="3" t="n">
        <v>45366.42809746528</v>
      </c>
      <c r="B997" t="n">
        <v>-0.7757256283</v>
      </c>
      <c r="C997" t="n">
        <v>-0.2826057080489519</v>
      </c>
      <c r="D997" t="n">
        <v>-0.60333452795</v>
      </c>
      <c r="E997" t="n">
        <v>-0.3914717070686491</v>
      </c>
      <c r="F997" t="n">
        <v>-9.208101117249999</v>
      </c>
      <c r="G997" t="n">
        <v>-9.738870664174968</v>
      </c>
    </row>
    <row r="998">
      <c r="A998" s="3" t="n">
        <v>45366.42809804398</v>
      </c>
      <c r="B998" t="n">
        <v>-1.35032667175</v>
      </c>
      <c r="C998" t="n">
        <v>0.1187615717900936</v>
      </c>
      <c r="D998" t="n">
        <v>-0.7781184509</v>
      </c>
      <c r="E998" t="n">
        <v>-0.5973235544051301</v>
      </c>
      <c r="F998" t="n">
        <v>-9.00698633905</v>
      </c>
      <c r="G998" t="n">
        <v>-9.684574260555738</v>
      </c>
    </row>
    <row r="999">
      <c r="A999" s="3" t="n">
        <v>45366.42809972222</v>
      </c>
      <c r="B999" t="n">
        <v>1.4269460282</v>
      </c>
      <c r="C999" t="n">
        <v>0.5202566581096751</v>
      </c>
      <c r="D999" t="n">
        <v>-0.11492413135</v>
      </c>
      <c r="E999" t="n">
        <v>-0.6244299350814704</v>
      </c>
      <c r="F999" t="n">
        <v>-9.78271196735</v>
      </c>
      <c r="G999" t="n">
        <v>-9.976985041311332</v>
      </c>
    </row>
    <row r="1000">
      <c r="A1000" s="3" t="n">
        <v>45366.42809974537</v>
      </c>
      <c r="B1000" t="n">
        <v>2.19309055945</v>
      </c>
      <c r="C1000" t="n">
        <v>0.4066475322326351</v>
      </c>
      <c r="D1000" t="n">
        <v>-0.5937632375499999</v>
      </c>
      <c r="E1000" t="n">
        <v>-0.448263685949302</v>
      </c>
      <c r="F1000" t="n">
        <v>-9.92875259915</v>
      </c>
      <c r="G1000" t="n">
        <v>-9.973754858813548</v>
      </c>
    </row>
    <row r="1001">
      <c r="A1001" s="3" t="n">
        <v>45366.42810028935</v>
      </c>
      <c r="B1001" t="n">
        <v>0.2059004234</v>
      </c>
      <c r="C1001" t="n">
        <v>0.4973929451101412</v>
      </c>
      <c r="D1001" t="n">
        <v>-0.56024410785</v>
      </c>
      <c r="E1001" t="n">
        <v>-0.3177436207786721</v>
      </c>
      <c r="F1001" t="n">
        <v>-10.68532584</v>
      </c>
      <c r="G1001" t="n">
        <v>-9.802198969584875</v>
      </c>
    </row>
    <row r="1002">
      <c r="A1002" s="3" t="n">
        <v>45366.42810085648</v>
      </c>
      <c r="B1002" t="n">
        <v>0.42138194385</v>
      </c>
      <c r="C1002" t="n">
        <v>0.9132915771913779</v>
      </c>
      <c r="D1002" t="n">
        <v>-0.474053461</v>
      </c>
      <c r="E1002" t="n">
        <v>-0.3866007280121223</v>
      </c>
      <c r="F1002" t="n">
        <v>-9.923966953949998</v>
      </c>
      <c r="G1002" t="n">
        <v>-10.04584845771821</v>
      </c>
    </row>
    <row r="1003">
      <c r="A1003" s="3" t="n">
        <v>45366.42810142361</v>
      </c>
      <c r="B1003" t="n">
        <v>0.2346339079</v>
      </c>
      <c r="C1003" t="n">
        <v>1.18435360092751</v>
      </c>
      <c r="D1003" t="n">
        <v>0.18196239075</v>
      </c>
      <c r="E1003" t="n">
        <v>-0.5179127087444071</v>
      </c>
      <c r="F1003" t="n">
        <v>-10.6518067103</v>
      </c>
      <c r="G1003" t="n">
        <v>-10.09046236032614</v>
      </c>
    </row>
    <row r="1004">
      <c r="A1004" s="3" t="n">
        <v>45366.42810197917</v>
      </c>
      <c r="B1004" t="n">
        <v>-1.0534499563</v>
      </c>
      <c r="C1004" t="n">
        <v>0.6785510762635218</v>
      </c>
      <c r="D1004" t="n">
        <v>0.02393803265</v>
      </c>
      <c r="E1004" t="n">
        <v>-0.2784702734610731</v>
      </c>
      <c r="F1004" t="n">
        <v>-8.729262011049999</v>
      </c>
      <c r="G1004" t="n">
        <v>-10.07409906185784</v>
      </c>
    </row>
    <row r="1005">
      <c r="A1005" s="3" t="n">
        <v>45366.4281025463</v>
      </c>
      <c r="B1005" t="n">
        <v>3.36145484045</v>
      </c>
      <c r="C1005" t="n">
        <v>0.2880441469646861</v>
      </c>
      <c r="D1005" t="n">
        <v>-1.10133582825</v>
      </c>
      <c r="E1005" t="n">
        <v>-0.1830438425095576</v>
      </c>
      <c r="F1005" t="n">
        <v>-9.945512163999998</v>
      </c>
      <c r="G1005" t="n">
        <v>-9.917286750835459</v>
      </c>
    </row>
    <row r="1006">
      <c r="A1006" s="3" t="n">
        <v>45366.42810366898</v>
      </c>
      <c r="B1006" t="n">
        <v>1.31680754205</v>
      </c>
      <c r="C1006" t="n">
        <v>0.384459678006761</v>
      </c>
      <c r="D1006" t="n">
        <v>-0.7541706116</v>
      </c>
      <c r="E1006" t="n">
        <v>-0.1987313965008164</v>
      </c>
      <c r="F1006" t="n">
        <v>-10.5249086593</v>
      </c>
      <c r="G1006" t="n">
        <v>-9.961240521884642</v>
      </c>
    </row>
    <row r="1007">
      <c r="A1007" s="3" t="n">
        <v>45366.42810370371</v>
      </c>
      <c r="B1007" t="n">
        <v>-0.009581097049999999</v>
      </c>
      <c r="C1007" t="n">
        <v>0.2876249298216791</v>
      </c>
      <c r="D1007" t="n">
        <v>0.19392650375</v>
      </c>
      <c r="E1007" t="n">
        <v>-0.2332883623701639</v>
      </c>
      <c r="F1007" t="n">
        <v>-10.15620803925</v>
      </c>
      <c r="G1007" t="n">
        <v>-9.923463568776018</v>
      </c>
    </row>
    <row r="1008">
      <c r="A1008" s="3" t="n">
        <v>45366.42810423611</v>
      </c>
      <c r="B1008" t="n">
        <v>-2.1763309946</v>
      </c>
      <c r="C1008" t="n">
        <v>0.4740428999923091</v>
      </c>
      <c r="D1008" t="n">
        <v>1.5370747077</v>
      </c>
      <c r="E1008" t="n">
        <v>-0.2160824463595578</v>
      </c>
      <c r="F1008" t="n">
        <v>-10.13226019995</v>
      </c>
      <c r="G1008" t="n">
        <v>-10.0052623451414</v>
      </c>
    </row>
    <row r="1009">
      <c r="A1009" s="3" t="n">
        <v>45366.42810480324</v>
      </c>
      <c r="B1009" t="n">
        <v>-0.15083608365</v>
      </c>
      <c r="C1009" t="n">
        <v>0.3515883586898612</v>
      </c>
      <c r="D1009" t="n">
        <v>-1.2186527822</v>
      </c>
      <c r="E1009" t="n">
        <v>0.2060620845393945</v>
      </c>
      <c r="F1009" t="n">
        <v>-9.490611090449999</v>
      </c>
      <c r="G1009" t="n">
        <v>-10.3124679318484</v>
      </c>
    </row>
    <row r="1010">
      <c r="A1010" s="3" t="n">
        <v>45366.42810537037</v>
      </c>
      <c r="B1010" t="n">
        <v>1.5993273219</v>
      </c>
      <c r="C1010" t="n">
        <v>0.03079402396620047</v>
      </c>
      <c r="D1010" t="n">
        <v>-0.0766095498</v>
      </c>
      <c r="E1010" t="n">
        <v>0.6834674082188832</v>
      </c>
      <c r="F1010" t="n">
        <v>-10.84334039145</v>
      </c>
      <c r="G1010" t="n">
        <v>-10.30002809345644</v>
      </c>
    </row>
    <row r="1011">
      <c r="A1011" s="3" t="n">
        <v>45366.42810649305</v>
      </c>
      <c r="B1011" t="n">
        <v>0.7062847396499999</v>
      </c>
      <c r="C1011" t="n">
        <v>0.1209761145221449</v>
      </c>
      <c r="D1011" t="n">
        <v>0.5339034459499999</v>
      </c>
      <c r="E1011" t="n">
        <v>0.5813812103884631</v>
      </c>
      <c r="F1011" t="n">
        <v>-9.4954065423</v>
      </c>
      <c r="G1011" t="n">
        <v>-10.49218382253138</v>
      </c>
    </row>
    <row r="1012">
      <c r="A1012" s="3" t="n">
        <v>45366.42810652778</v>
      </c>
      <c r="B1012" t="n">
        <v>1.17794537805</v>
      </c>
      <c r="C1012" t="n">
        <v>0.2818233476847328</v>
      </c>
      <c r="D1012" t="n">
        <v>1.2282240726</v>
      </c>
      <c r="E1012" t="n">
        <v>0.4251397195459219</v>
      </c>
      <c r="F1012" t="n">
        <v>-11.3413318851</v>
      </c>
      <c r="G1012" t="n">
        <v>-10.40541280030411</v>
      </c>
    </row>
    <row r="1013">
      <c r="A1013" s="3" t="n">
        <v>45366.42810706019</v>
      </c>
      <c r="B1013" t="n">
        <v>-1.04626168185</v>
      </c>
      <c r="C1013" t="n">
        <v>0.4232810507700479</v>
      </c>
      <c r="D1013" t="n">
        <v>1.82916577795</v>
      </c>
      <c r="E1013" t="n">
        <v>0.4529722266494184</v>
      </c>
      <c r="F1013" t="n">
        <v>-10.74517582495</v>
      </c>
      <c r="G1013" t="n">
        <v>-10.4342554837949</v>
      </c>
    </row>
    <row r="1014">
      <c r="A1014" s="3" t="n">
        <v>45366.42810762732</v>
      </c>
      <c r="B1014" t="n">
        <v>0.1077358569</v>
      </c>
      <c r="C1014" t="n">
        <v>-0.0430355805817017</v>
      </c>
      <c r="D1014" t="n">
        <v>0.07182390459999999</v>
      </c>
      <c r="E1014" t="n">
        <v>0.7211225211305382</v>
      </c>
      <c r="F1014" t="n">
        <v>-10.350134543</v>
      </c>
      <c r="G1014" t="n">
        <v>-10.30825095805178</v>
      </c>
    </row>
    <row r="1015">
      <c r="A1015" s="3" t="n">
        <v>45366.42810819444</v>
      </c>
      <c r="B1015" t="n">
        <v>-1.3263886391</v>
      </c>
      <c r="C1015" t="n">
        <v>-0.4166932450431247</v>
      </c>
      <c r="D1015" t="n">
        <v>-1.2282240726</v>
      </c>
      <c r="E1015" t="n">
        <v>0.5103096290009338</v>
      </c>
      <c r="F1015" t="n">
        <v>-10.3429560752</v>
      </c>
      <c r="G1015" t="n">
        <v>-10.16741681160679</v>
      </c>
    </row>
    <row r="1016">
      <c r="A1016" s="3" t="n">
        <v>45366.42810875</v>
      </c>
      <c r="B1016" t="n">
        <v>0.3112434577</v>
      </c>
      <c r="C1016" t="n">
        <v>-0.6782908228596756</v>
      </c>
      <c r="D1016" t="n">
        <v>0.7110801915</v>
      </c>
      <c r="E1016" t="n">
        <v>0.2256961865242431</v>
      </c>
      <c r="F1016" t="n">
        <v>-8.626311799349999</v>
      </c>
      <c r="G1016" t="n">
        <v>-10.15013822580515</v>
      </c>
    </row>
    <row r="1017">
      <c r="A1017" s="3" t="n">
        <v>45366.42810931713</v>
      </c>
      <c r="B1017" t="n">
        <v>-0.2298482627</v>
      </c>
      <c r="C1017" t="n">
        <v>-0.921433656935667</v>
      </c>
      <c r="D1017" t="n">
        <v>0.8523351781</v>
      </c>
      <c r="E1017" t="n">
        <v>-0.152185858154779</v>
      </c>
      <c r="F1017" t="n">
        <v>-10.6637708233</v>
      </c>
      <c r="G1017" t="n">
        <v>-9.716843465278231</v>
      </c>
    </row>
    <row r="1018">
      <c r="A1018" s="3" t="n">
        <v>45366.42810988426</v>
      </c>
      <c r="B1018" t="n">
        <v>-1.4029981889</v>
      </c>
      <c r="C1018" t="n">
        <v>-0.9051769514952239</v>
      </c>
      <c r="D1018" t="n">
        <v>-0.0263406619</v>
      </c>
      <c r="E1018" t="n">
        <v>-0.1220325124625878</v>
      </c>
      <c r="F1018" t="n">
        <v>-9.5624448017</v>
      </c>
      <c r="G1018" t="n">
        <v>-9.730309252991052</v>
      </c>
    </row>
    <row r="1019">
      <c r="A1019" s="3" t="n">
        <v>45366.42811100694</v>
      </c>
      <c r="B1019" t="n">
        <v>-1.1204882157</v>
      </c>
      <c r="C1019" t="n">
        <v>-1.159653026947206</v>
      </c>
      <c r="D1019" t="n">
        <v>-0.4094080242</v>
      </c>
      <c r="E1019" t="n">
        <v>0.02663632439673669</v>
      </c>
      <c r="F1019" t="n">
        <v>-10.47462996475</v>
      </c>
      <c r="G1019" t="n">
        <v>-9.692044916235226</v>
      </c>
    </row>
    <row r="1020">
      <c r="A1020" s="3" t="n">
        <v>45366.42811103009</v>
      </c>
      <c r="B1020" t="n">
        <v>-1.75973469595</v>
      </c>
      <c r="C1020" t="n">
        <v>-0.8512532462946411</v>
      </c>
      <c r="D1020" t="n">
        <v>-0.5746108501</v>
      </c>
      <c r="E1020" t="n">
        <v>0.04535417895664356</v>
      </c>
      <c r="F1020" t="n">
        <v>-9.41878718585</v>
      </c>
      <c r="G1020" t="n">
        <v>-9.981530480734644</v>
      </c>
    </row>
    <row r="1021">
      <c r="A1021" s="3" t="n">
        <v>45366.42811212963</v>
      </c>
      <c r="B1021" t="n">
        <v>-0.7613588860499999</v>
      </c>
      <c r="C1021" t="n">
        <v>-0.7490003582735452</v>
      </c>
      <c r="D1021" t="n">
        <v>-0.35673650705</v>
      </c>
      <c r="E1021" t="n">
        <v>-0.2658690025229611</v>
      </c>
      <c r="F1021" t="n">
        <v>-9.18176045535</v>
      </c>
      <c r="G1021" t="n">
        <v>-10.16892036078418</v>
      </c>
    </row>
    <row r="1022">
      <c r="A1022" s="3" t="n">
        <v>45366.42811216435</v>
      </c>
      <c r="B1022" t="n">
        <v>-0.474053461</v>
      </c>
      <c r="C1022" t="n">
        <v>-0.7219335699463889</v>
      </c>
      <c r="D1022" t="n">
        <v>0.90500669525</v>
      </c>
      <c r="E1022" t="n">
        <v>-0.3789196522551293</v>
      </c>
      <c r="F1022" t="n">
        <v>-10.71404951785</v>
      </c>
      <c r="G1022" t="n">
        <v>-9.98669344193674</v>
      </c>
    </row>
    <row r="1023">
      <c r="A1023" s="3" t="n">
        <v>45366.42811270833</v>
      </c>
      <c r="B1023" t="n">
        <v>-0.2059004234</v>
      </c>
      <c r="C1023" t="n">
        <v>-0.407255361658043</v>
      </c>
      <c r="D1023" t="n">
        <v>-0.8379684358499999</v>
      </c>
      <c r="E1023" t="n">
        <v>-0.2715871024086254</v>
      </c>
      <c r="F1023" t="n">
        <v>-9.981424116299999</v>
      </c>
      <c r="G1023" t="n">
        <v>-10.09913137034816</v>
      </c>
    </row>
    <row r="1024">
      <c r="A1024" s="3" t="n">
        <v>45366.42811326389</v>
      </c>
      <c r="B1024" t="n">
        <v>1.07978081155</v>
      </c>
      <c r="C1024" t="n">
        <v>-0.4274750280867144</v>
      </c>
      <c r="D1024" t="n">
        <v>-0.39504128195</v>
      </c>
      <c r="E1024" t="n">
        <v>-0.1404026081263406</v>
      </c>
      <c r="F1024" t="n">
        <v>-11.0947338642</v>
      </c>
      <c r="G1024" t="n">
        <v>-9.660826348903523</v>
      </c>
    </row>
    <row r="1025">
      <c r="A1025" s="3" t="n">
        <v>45366.42811385417</v>
      </c>
      <c r="B1025" t="n">
        <v>-1.0534499563</v>
      </c>
      <c r="C1025" t="n">
        <v>-0.2059300262245926</v>
      </c>
      <c r="D1025" t="n">
        <v>-0.73980386935</v>
      </c>
      <c r="E1025" t="n">
        <v>-0.5036732014918429</v>
      </c>
      <c r="F1025" t="n">
        <v>-8.8872765625</v>
      </c>
      <c r="G1025" t="n">
        <v>-9.7175687459104</v>
      </c>
    </row>
    <row r="1026">
      <c r="A1026" s="3" t="n">
        <v>45366.42811439815</v>
      </c>
      <c r="B1026" t="n">
        <v>-1.7381894859</v>
      </c>
      <c r="C1026" t="n">
        <v>-0.3416566453282061</v>
      </c>
      <c r="D1026" t="n">
        <v>-0.53151062335</v>
      </c>
      <c r="E1026" t="n">
        <v>-0.9780871997501193</v>
      </c>
      <c r="F1026" t="n">
        <v>-9.212886762449999</v>
      </c>
      <c r="G1026" t="n">
        <v>-9.402952554968092</v>
      </c>
    </row>
    <row r="1027">
      <c r="A1027" s="3" t="n">
        <v>45366.42811496527</v>
      </c>
      <c r="B1027" t="n">
        <v>0.6584086743500001</v>
      </c>
      <c r="C1027" t="n">
        <v>-0.2418756503088585</v>
      </c>
      <c r="D1027" t="n">
        <v>-0.28969824765</v>
      </c>
      <c r="E1027" t="n">
        <v>-1.293752862257696</v>
      </c>
      <c r="F1027" t="n">
        <v>-9.20570829465</v>
      </c>
      <c r="G1027" t="n">
        <v>-9.246336856991517</v>
      </c>
    </row>
    <row r="1028">
      <c r="A1028" s="3" t="n">
        <v>45366.42811553241</v>
      </c>
      <c r="B1028" t="n">
        <v>-0.7086873688999999</v>
      </c>
      <c r="C1028" t="n">
        <v>-0.2801436674158516</v>
      </c>
      <c r="D1028" t="n">
        <v>-1.24737646005</v>
      </c>
      <c r="E1028" t="n">
        <v>-1.149241839264455</v>
      </c>
      <c r="F1028" t="n">
        <v>-7.977484222049999</v>
      </c>
      <c r="G1028" t="n">
        <v>-9.198039197178813</v>
      </c>
    </row>
    <row r="1029">
      <c r="A1029" s="3" t="n">
        <v>45366.42811608796</v>
      </c>
      <c r="B1029" t="n">
        <v>0.9624736642499999</v>
      </c>
      <c r="C1029" t="n">
        <v>-0.1776273485448724</v>
      </c>
      <c r="D1029" t="n">
        <v>-3.1052757225</v>
      </c>
      <c r="E1029" t="n">
        <v>-0.9987428163469725</v>
      </c>
      <c r="F1029" t="n">
        <v>-10.87207387595</v>
      </c>
      <c r="G1029" t="n">
        <v>-9.264858852863313</v>
      </c>
    </row>
    <row r="1030">
      <c r="A1030" s="3" t="n">
        <v>45366.42811665509</v>
      </c>
      <c r="B1030" t="n">
        <v>-0.4549010735499999</v>
      </c>
      <c r="C1030" t="n">
        <v>0.4883513052474373</v>
      </c>
      <c r="D1030" t="n">
        <v>-0.8595136459</v>
      </c>
      <c r="E1030" t="n">
        <v>-0.7936459210452238</v>
      </c>
      <c r="F1030" t="n">
        <v>-8.76995960855</v>
      </c>
      <c r="G1030" t="n">
        <v>-9.598333917535342</v>
      </c>
    </row>
    <row r="1031">
      <c r="A1031" s="3" t="n">
        <v>45366.42811722223</v>
      </c>
      <c r="B1031" t="n">
        <v>1.017538004</v>
      </c>
      <c r="C1031" t="n">
        <v>0.7680205959714473</v>
      </c>
      <c r="D1031" t="n">
        <v>0.3399769422</v>
      </c>
      <c r="E1031" t="n">
        <v>-0.5332138030039643</v>
      </c>
      <c r="F1031" t="n">
        <v>-10.67335192035</v>
      </c>
      <c r="G1031" t="n">
        <v>-9.731163917397113</v>
      </c>
    </row>
    <row r="1032">
      <c r="A1032" s="3" t="n">
        <v>45366.42811777778</v>
      </c>
      <c r="B1032" t="n">
        <v>0.06703825939999999</v>
      </c>
      <c r="C1032" t="n">
        <v>0.9731617926431264</v>
      </c>
      <c r="D1032" t="n">
        <v>0.6177012702</v>
      </c>
      <c r="E1032" t="n">
        <v>-0.08738511510745939</v>
      </c>
      <c r="F1032" t="n">
        <v>-9.28471066705</v>
      </c>
      <c r="G1032" t="n">
        <v>-10.21654879102719</v>
      </c>
    </row>
    <row r="1033">
      <c r="A1033" s="3" t="n">
        <v>45366.42811834491</v>
      </c>
      <c r="B1033" t="n">
        <v>1.61369406415</v>
      </c>
      <c r="C1033" t="n">
        <v>1.00097176045315</v>
      </c>
      <c r="D1033" t="n">
        <v>0.4285604116499999</v>
      </c>
      <c r="E1033" t="n">
        <v>0.3782114703973205</v>
      </c>
      <c r="F1033" t="n">
        <v>-10.4482991095</v>
      </c>
      <c r="G1033" t="n">
        <v>-10.22432185270399</v>
      </c>
    </row>
    <row r="1034">
      <c r="A1034" s="3" t="n">
        <v>45366.42811891204</v>
      </c>
      <c r="B1034" t="n">
        <v>2.0111281687</v>
      </c>
      <c r="C1034" t="n">
        <v>0.9129045231172521</v>
      </c>
      <c r="D1034" t="n">
        <v>-0.1723812937</v>
      </c>
      <c r="E1034" t="n">
        <v>0.4690731915153861</v>
      </c>
      <c r="F1034" t="n">
        <v>-9.99818368115</v>
      </c>
      <c r="G1034" t="n">
        <v>-10.09469446699525</v>
      </c>
    </row>
    <row r="1035">
      <c r="A1035" s="3" t="n">
        <v>45366.42811947917</v>
      </c>
      <c r="B1035" t="n">
        <v>0.3447625874</v>
      </c>
      <c r="C1035" t="n">
        <v>0.7808059759051303</v>
      </c>
      <c r="D1035" t="n">
        <v>0.4070152016</v>
      </c>
      <c r="E1035" t="n">
        <v>0.08788694584743616</v>
      </c>
      <c r="F1035" t="n">
        <v>-10.5967325639</v>
      </c>
      <c r="G1035" t="n">
        <v>-10.2826763806773</v>
      </c>
    </row>
    <row r="1036">
      <c r="A1036" s="3" t="n">
        <v>45366.42812003472</v>
      </c>
      <c r="B1036" t="n">
        <v>0.97683059985</v>
      </c>
      <c r="C1036" t="n">
        <v>0.3943734239397447</v>
      </c>
      <c r="D1036" t="n">
        <v>0.32561019995</v>
      </c>
      <c r="E1036" t="n">
        <v>-0.3333919253106071</v>
      </c>
      <c r="F1036" t="n">
        <v>-11.12345754205</v>
      </c>
      <c r="G1036" t="n">
        <v>-10.03969022440807</v>
      </c>
    </row>
    <row r="1037">
      <c r="A1037" s="3" t="n">
        <v>45366.42812060185</v>
      </c>
      <c r="B1037" t="n">
        <v>-1.3024407998</v>
      </c>
      <c r="C1037" t="n">
        <v>0.5361445512165517</v>
      </c>
      <c r="D1037" t="n">
        <v>-0.8547280007</v>
      </c>
      <c r="E1037" t="n">
        <v>-0.6445373850885801</v>
      </c>
      <c r="F1037" t="n">
        <v>-8.2719681149</v>
      </c>
      <c r="G1037" t="n">
        <v>-10.11882849548931</v>
      </c>
    </row>
    <row r="1038">
      <c r="A1038" s="3" t="n">
        <v>45366.42812229167</v>
      </c>
      <c r="B1038" t="n">
        <v>0.7829040961</v>
      </c>
      <c r="C1038" t="n">
        <v>0.04157731572517492</v>
      </c>
      <c r="D1038" t="n">
        <v>-1.37188168845</v>
      </c>
      <c r="E1038" t="n">
        <v>-0.3779318322867143</v>
      </c>
      <c r="F1038" t="n">
        <v>-10.87446669855</v>
      </c>
      <c r="G1038" t="n">
        <v>-9.890184804867976</v>
      </c>
    </row>
    <row r="1039">
      <c r="A1039" s="3" t="n">
        <v>45366.42812232639</v>
      </c>
      <c r="B1039" t="n">
        <v>-0.56502975305</v>
      </c>
      <c r="C1039" t="n">
        <v>-0.0424713667465037</v>
      </c>
      <c r="D1039" t="n">
        <v>-0.3399769422</v>
      </c>
      <c r="E1039" t="n">
        <v>-0.248734224728672</v>
      </c>
      <c r="F1039" t="n">
        <v>-9.8377763071</v>
      </c>
      <c r="G1039" t="n">
        <v>-10.25100144980108</v>
      </c>
    </row>
    <row r="1040">
      <c r="A1040" s="3" t="n">
        <v>45366.42812285879</v>
      </c>
      <c r="B1040" t="n">
        <v>0.7230443045</v>
      </c>
      <c r="C1040" t="n">
        <v>0.01900734503916086</v>
      </c>
      <c r="D1040" t="n">
        <v>-0.56263693045</v>
      </c>
      <c r="E1040" t="n">
        <v>-0.231673213972961</v>
      </c>
      <c r="F1040" t="n">
        <v>-9.823409564849999</v>
      </c>
      <c r="G1040" t="n">
        <v>-10.23756839664024</v>
      </c>
    </row>
    <row r="1041">
      <c r="A1041" s="3" t="n">
        <v>45366.42812398148</v>
      </c>
      <c r="B1041" t="n">
        <v>1.2976551546</v>
      </c>
      <c r="C1041" t="n">
        <v>0.1117393474696973</v>
      </c>
      <c r="D1041" t="n">
        <v>0.55545846265</v>
      </c>
      <c r="E1041" t="n">
        <v>0.006233966250582756</v>
      </c>
      <c r="F1041" t="n">
        <v>-10.7906688743</v>
      </c>
      <c r="G1041" t="n">
        <v>-10.43951216822544</v>
      </c>
    </row>
    <row r="1042">
      <c r="A1042" s="3" t="n">
        <v>45366.4281240162</v>
      </c>
      <c r="B1042" t="n">
        <v>-1.92254469925</v>
      </c>
      <c r="C1042" t="n">
        <v>0.09216134226596773</v>
      </c>
      <c r="D1042" t="n">
        <v>1.98479731345</v>
      </c>
      <c r="E1042" t="n">
        <v>0.3836242611515163</v>
      </c>
      <c r="F1042" t="n">
        <v>-10.61349212875</v>
      </c>
      <c r="G1042" t="n">
        <v>-10.73318846401751</v>
      </c>
    </row>
    <row r="1043">
      <c r="A1043" s="3" t="n">
        <v>45366.42812454861</v>
      </c>
      <c r="B1043" t="n">
        <v>0.7565634341999999</v>
      </c>
      <c r="C1043" t="n">
        <v>-0.07155896503473219</v>
      </c>
      <c r="D1043" t="n">
        <v>-0.92895453455</v>
      </c>
      <c r="E1043" t="n">
        <v>0.5106458667977871</v>
      </c>
      <c r="F1043" t="n">
        <v>-12.27507206485</v>
      </c>
      <c r="G1043" t="n">
        <v>-10.72159645509374</v>
      </c>
    </row>
    <row r="1044">
      <c r="A1044" s="3" t="n">
        <v>45366.42812511574</v>
      </c>
      <c r="B1044" t="n">
        <v>-0.277724328</v>
      </c>
      <c r="C1044" t="n">
        <v>-0.0640460881837997</v>
      </c>
      <c r="D1044" t="n">
        <v>-0.09816456649999999</v>
      </c>
      <c r="E1044" t="n">
        <v>0.1437134154599072</v>
      </c>
      <c r="F1044" t="n">
        <v>-9.282317844449999</v>
      </c>
      <c r="G1044" t="n">
        <v>-11.04656017050143</v>
      </c>
    </row>
    <row r="1045">
      <c r="A1045" s="3" t="n">
        <v>45366.42812623842</v>
      </c>
      <c r="B1045" t="n">
        <v>0.24900065015</v>
      </c>
      <c r="C1045" t="n">
        <v>-0.1836205832543128</v>
      </c>
      <c r="D1045" t="n">
        <v>0.5171438811</v>
      </c>
      <c r="E1045" t="n">
        <v>-0.1440486474465039</v>
      </c>
      <c r="F1045" t="n">
        <v>-11.22401493115</v>
      </c>
      <c r="G1045" t="n">
        <v>-11.05821273377451</v>
      </c>
    </row>
    <row r="1046">
      <c r="A1046" s="3" t="n">
        <v>45366.42812628472</v>
      </c>
      <c r="B1046" t="n">
        <v>-1.17794537805</v>
      </c>
      <c r="C1046" t="n">
        <v>-0.29090725443753</v>
      </c>
      <c r="D1046" t="n">
        <v>-0.02154521005</v>
      </c>
      <c r="E1046" t="n">
        <v>-0.4581743687328684</v>
      </c>
      <c r="F1046" t="n">
        <v>-10.7284162601</v>
      </c>
      <c r="G1046" t="n">
        <v>-10.91218913217089</v>
      </c>
    </row>
    <row r="1047">
      <c r="A1047" s="3" t="n">
        <v>45366.42812680556</v>
      </c>
      <c r="B1047" t="n">
        <v>0.612915625</v>
      </c>
      <c r="C1047" t="n">
        <v>-0.2374483021533804</v>
      </c>
      <c r="D1047" t="n">
        <v>-1.07978081155</v>
      </c>
      <c r="E1047" t="n">
        <v>-0.5763436097192325</v>
      </c>
      <c r="F1047" t="n">
        <v>-11.645396875</v>
      </c>
      <c r="G1047" t="n">
        <v>-10.72399716416052</v>
      </c>
    </row>
    <row r="1048">
      <c r="A1048" s="3" t="n">
        <v>45366.42812738426</v>
      </c>
      <c r="B1048" t="n">
        <v>-0.7733229990499999</v>
      </c>
      <c r="C1048" t="n">
        <v>-0.8912941182751775</v>
      </c>
      <c r="D1048" t="n">
        <v>-1.62087253195</v>
      </c>
      <c r="E1048" t="n">
        <v>-0.445096435170514</v>
      </c>
      <c r="F1048" t="n">
        <v>-10.81460690695</v>
      </c>
      <c r="G1048" t="n">
        <v>-10.4250344668167</v>
      </c>
    </row>
    <row r="1049">
      <c r="A1049" s="3" t="n">
        <v>45366.42812793981</v>
      </c>
      <c r="B1049" t="n">
        <v>-0.6320680124499999</v>
      </c>
      <c r="C1049" t="n">
        <v>-0.8298107203280909</v>
      </c>
      <c r="D1049" t="n">
        <v>0</v>
      </c>
      <c r="E1049" t="n">
        <v>-0.7056844766608412</v>
      </c>
      <c r="F1049" t="n">
        <v>-9.789890435149999</v>
      </c>
      <c r="G1049" t="n">
        <v>-10.60376889242334</v>
      </c>
    </row>
    <row r="1050">
      <c r="A1050" s="3" t="n">
        <v>45366.42812850694</v>
      </c>
      <c r="B1050" t="n">
        <v>-1.81959448755</v>
      </c>
      <c r="C1050" t="n">
        <v>-1.296228024142777</v>
      </c>
      <c r="D1050" t="n">
        <v>0.01197391965</v>
      </c>
      <c r="E1050" t="n">
        <v>-0.6144134593463887</v>
      </c>
      <c r="F1050" t="n">
        <v>-10.02213152045</v>
      </c>
      <c r="G1050" t="n">
        <v>-10.04725330033453</v>
      </c>
    </row>
    <row r="1051">
      <c r="A1051" s="3" t="n">
        <v>45366.4281290625</v>
      </c>
      <c r="B1051" t="n">
        <v>-1.5298962399</v>
      </c>
      <c r="C1051" t="n">
        <v>-1.223284721305365</v>
      </c>
      <c r="D1051" t="n">
        <v>-0.39264845935</v>
      </c>
      <c r="E1051" t="n">
        <v>-0.491483878431703</v>
      </c>
      <c r="F1051" t="n">
        <v>-9.7036997883</v>
      </c>
      <c r="G1051" t="n">
        <v>-9.990378182092451</v>
      </c>
    </row>
    <row r="1052">
      <c r="A1052" s="3" t="n">
        <v>45366.42812962963</v>
      </c>
      <c r="B1052" t="n">
        <v>-1.7764942608</v>
      </c>
      <c r="C1052" t="n">
        <v>-1.441425421198722</v>
      </c>
      <c r="D1052" t="n">
        <v>-1.0630212467</v>
      </c>
      <c r="E1052" t="n">
        <v>-0.2135897285136369</v>
      </c>
      <c r="F1052" t="n">
        <v>-10.014943246</v>
      </c>
      <c r="G1052" t="n">
        <v>-9.723416138132661</v>
      </c>
    </row>
    <row r="1053">
      <c r="A1053" s="3" t="n">
        <v>45366.42813019676</v>
      </c>
      <c r="B1053" t="n">
        <v>0.08379782425</v>
      </c>
      <c r="C1053" t="n">
        <v>-1.172604845619001</v>
      </c>
      <c r="D1053" t="n">
        <v>-0.4501056217</v>
      </c>
      <c r="E1053" t="n">
        <v>-0.2856166467701639</v>
      </c>
      <c r="F1053" t="n">
        <v>-10.419565625</v>
      </c>
      <c r="G1053" t="n">
        <v>-9.950452658260868</v>
      </c>
    </row>
    <row r="1054">
      <c r="A1054" s="3" t="n">
        <v>45366.42813076389</v>
      </c>
      <c r="B1054" t="n">
        <v>-2.7317796506</v>
      </c>
      <c r="C1054" t="n">
        <v>-1.103703162703733</v>
      </c>
      <c r="D1054" t="n">
        <v>0.6224967220500001</v>
      </c>
      <c r="E1054" t="n">
        <v>-0.5727372084669013</v>
      </c>
      <c r="F1054" t="n">
        <v>-8.860935900599999</v>
      </c>
      <c r="G1054" t="n">
        <v>-10.05575806611355</v>
      </c>
    </row>
    <row r="1055">
      <c r="A1055" s="3" t="n">
        <v>45366.42813131944</v>
      </c>
      <c r="B1055" t="n">
        <v>0.6416491095</v>
      </c>
      <c r="C1055" t="n">
        <v>-0.9697451009207485</v>
      </c>
      <c r="D1055" t="n">
        <v>-0.9457140993999998</v>
      </c>
      <c r="E1055" t="n">
        <v>-0.6320013775205147</v>
      </c>
      <c r="F1055" t="n">
        <v>-11.0971266868</v>
      </c>
      <c r="G1055" t="n">
        <v>-10.10614211928791</v>
      </c>
    </row>
    <row r="1056">
      <c r="A1056" s="3" t="n">
        <v>45366.42813188658</v>
      </c>
      <c r="B1056" t="n">
        <v>-1.43891994785</v>
      </c>
      <c r="C1056" t="n">
        <v>-0.6812866972863655</v>
      </c>
      <c r="D1056" t="n">
        <v>-0.1340765188</v>
      </c>
      <c r="E1056" t="n">
        <v>-0.366592121722029</v>
      </c>
      <c r="F1056" t="n">
        <v>-9.4307611055</v>
      </c>
      <c r="G1056" t="n">
        <v>-10.09761453990352</v>
      </c>
    </row>
    <row r="1057">
      <c r="A1057" s="3" t="n">
        <v>45366.42813357639</v>
      </c>
      <c r="B1057" t="n">
        <v>-0.4668651865499999</v>
      </c>
      <c r="C1057" t="n">
        <v>-0.6831620533687665</v>
      </c>
      <c r="D1057" t="n">
        <v>-1.34793384915</v>
      </c>
      <c r="E1057" t="n">
        <v>-0.05646797082214459</v>
      </c>
      <c r="F1057" t="n">
        <v>-10.97980973285</v>
      </c>
      <c r="G1057" t="n">
        <v>-9.964499781442568</v>
      </c>
    </row>
    <row r="1058">
      <c r="A1058" s="3" t="n">
        <v>45366.42813362268</v>
      </c>
      <c r="B1058" t="n">
        <v>-1.5251105947</v>
      </c>
      <c r="C1058" t="n">
        <v>-1.095958698041262</v>
      </c>
      <c r="D1058" t="n">
        <v>-0.1675956485</v>
      </c>
      <c r="E1058" t="n">
        <v>0.04489696961713305</v>
      </c>
      <c r="F1058" t="n">
        <v>-9.24879871475</v>
      </c>
      <c r="G1058" t="n">
        <v>-9.752241768567742</v>
      </c>
    </row>
    <row r="1059">
      <c r="A1059" s="3" t="n">
        <v>45366.42813365741</v>
      </c>
      <c r="B1059" t="n">
        <v>-0.7158658366999999</v>
      </c>
      <c r="C1059" t="n">
        <v>-1.223610740984386</v>
      </c>
      <c r="D1059" t="n">
        <v>0.6464347547</v>
      </c>
      <c r="E1059" t="n">
        <v>0.1168575272560609</v>
      </c>
      <c r="F1059" t="n">
        <v>-9.859321517149999</v>
      </c>
      <c r="G1059" t="n">
        <v>-9.574903156144433</v>
      </c>
    </row>
    <row r="1060">
      <c r="A1060" s="3" t="n">
        <v>45366.42813414352</v>
      </c>
      <c r="B1060" t="n">
        <v>-0.1005573891</v>
      </c>
      <c r="C1060" t="n">
        <v>-1.488914683877161</v>
      </c>
      <c r="D1060" t="n">
        <v>1.434124496</v>
      </c>
      <c r="E1060" t="n">
        <v>0.2553704922224949</v>
      </c>
      <c r="F1060" t="n">
        <v>-9.112329373349999</v>
      </c>
      <c r="G1060" t="n">
        <v>-9.399533348720073</v>
      </c>
    </row>
    <row r="1061">
      <c r="A1061" s="3" t="n">
        <v>45366.42813471065</v>
      </c>
      <c r="B1061" t="n">
        <v>-2.9017681217</v>
      </c>
      <c r="C1061" t="n">
        <v>-1.210606711616554</v>
      </c>
      <c r="D1061" t="n">
        <v>0.28251977985</v>
      </c>
      <c r="E1061" t="n">
        <v>0.2482277306865975</v>
      </c>
      <c r="F1061" t="n">
        <v>-9.071631775849999</v>
      </c>
      <c r="G1061" t="n">
        <v>-9.302593196191983</v>
      </c>
    </row>
    <row r="1062">
      <c r="A1062" s="3" t="n">
        <v>45366.42813527778</v>
      </c>
      <c r="B1062" t="n">
        <v>-2.46124359705</v>
      </c>
      <c r="C1062" t="n">
        <v>-1.281473153430423</v>
      </c>
      <c r="D1062" t="n">
        <v>-0.4022295564</v>
      </c>
      <c r="E1062" t="n">
        <v>0.4533586635217963</v>
      </c>
      <c r="F1062" t="n">
        <v>-8.97825285455</v>
      </c>
      <c r="G1062" t="n">
        <v>-9.028560306129629</v>
      </c>
    </row>
    <row r="1063">
      <c r="A1063" s="3" t="n">
        <v>45366.42813583333</v>
      </c>
      <c r="B1063" t="n">
        <v>-0.56502975305</v>
      </c>
      <c r="C1063" t="n">
        <v>-1.031442233547322</v>
      </c>
      <c r="D1063" t="n">
        <v>-0.39982692715</v>
      </c>
      <c r="E1063" t="n">
        <v>0.003126675478671376</v>
      </c>
      <c r="F1063" t="n">
        <v>-9.507370655299999</v>
      </c>
      <c r="G1063" t="n">
        <v>-9.499437578355154</v>
      </c>
    </row>
    <row r="1064">
      <c r="A1064" s="3" t="n">
        <v>45366.42813640046</v>
      </c>
      <c r="B1064" t="n">
        <v>0.5458773656</v>
      </c>
      <c r="C1064" t="n">
        <v>-1.253109784245458</v>
      </c>
      <c r="D1064" t="n">
        <v>-0.4955986710499999</v>
      </c>
      <c r="E1064" t="n">
        <v>-0.518172276368533</v>
      </c>
      <c r="F1064" t="n">
        <v>-10.33816062335</v>
      </c>
      <c r="G1064" t="n">
        <v>-9.51669965972485</v>
      </c>
    </row>
    <row r="1065">
      <c r="A1065" s="3" t="n">
        <v>45366.42813695602</v>
      </c>
      <c r="B1065" t="n">
        <v>-0.7134730141</v>
      </c>
      <c r="C1065" t="n">
        <v>-0.7940152820025664</v>
      </c>
      <c r="D1065" t="n">
        <v>0.2298482627</v>
      </c>
      <c r="E1065" t="n">
        <v>-0.8584670317502355</v>
      </c>
      <c r="F1065" t="n">
        <v>-8.5089948454</v>
      </c>
      <c r="G1065" t="n">
        <v>-9.835524846559702</v>
      </c>
    </row>
    <row r="1066">
      <c r="A1066" s="3" t="n">
        <v>45366.42813753472</v>
      </c>
      <c r="B1066" t="n">
        <v>-1.2330097178</v>
      </c>
      <c r="C1066" t="n">
        <v>-0.01577220206806523</v>
      </c>
      <c r="D1066" t="n">
        <v>-0.335191297</v>
      </c>
      <c r="E1066" t="n">
        <v>-0.8155731561180676</v>
      </c>
      <c r="F1066" t="n">
        <v>-10.2830962836</v>
      </c>
      <c r="G1066" t="n">
        <v>-9.96781415483068</v>
      </c>
    </row>
    <row r="1067">
      <c r="A1067" s="3" t="n">
        <v>45366.42813809028</v>
      </c>
      <c r="B1067" t="n">
        <v>-0.01915238745</v>
      </c>
      <c r="C1067" t="n">
        <v>0.5099530235463885</v>
      </c>
      <c r="D1067" t="n">
        <v>-2.57855074435</v>
      </c>
      <c r="E1067" t="n">
        <v>-0.816895590871331</v>
      </c>
      <c r="F1067" t="n">
        <v>-11.59033253525</v>
      </c>
      <c r="G1067" t="n">
        <v>-10.2698366184118</v>
      </c>
    </row>
    <row r="1068">
      <c r="A1068" s="3" t="n">
        <v>45366.42813866898</v>
      </c>
      <c r="B1068" t="n">
        <v>-0.7924851931499999</v>
      </c>
      <c r="C1068" t="n">
        <v>0.4628103767979035</v>
      </c>
      <c r="D1068" t="n">
        <v>-1.11090711865</v>
      </c>
      <c r="E1068" t="n">
        <v>-0.8618340273022169</v>
      </c>
      <c r="F1068" t="n">
        <v>-8.889669385099999</v>
      </c>
      <c r="G1068" t="n">
        <v>-10.37661642980376</v>
      </c>
    </row>
    <row r="1069">
      <c r="A1069" s="3" t="n">
        <v>45366.42813922454</v>
      </c>
      <c r="B1069" t="n">
        <v>3.1411876748</v>
      </c>
      <c r="C1069" t="n">
        <v>0.4576988262155024</v>
      </c>
      <c r="D1069" t="n">
        <v>-0.2322410853</v>
      </c>
      <c r="E1069" t="n">
        <v>-0.7662948770240114</v>
      </c>
      <c r="F1069" t="n">
        <v>-11.0013549429</v>
      </c>
      <c r="G1069" t="n">
        <v>-10.44815136968896</v>
      </c>
    </row>
    <row r="1070">
      <c r="A1070" s="3" t="n">
        <v>45366.42813979166</v>
      </c>
      <c r="B1070" t="n">
        <v>1.1587929906</v>
      </c>
      <c r="C1070" t="n">
        <v>0.5852167535046636</v>
      </c>
      <c r="D1070" t="n">
        <v>-0.11970977655</v>
      </c>
      <c r="E1070" t="n">
        <v>-0.8664439300192333</v>
      </c>
      <c r="F1070" t="n">
        <v>-10.12747455475</v>
      </c>
      <c r="G1070" t="n">
        <v>-10.51928515129712</v>
      </c>
    </row>
    <row r="1071">
      <c r="A1071" s="3" t="n">
        <v>45366.42814034722</v>
      </c>
      <c r="B1071" t="n">
        <v>0.682346707</v>
      </c>
      <c r="C1071" t="n">
        <v>0.3516458498897446</v>
      </c>
      <c r="D1071" t="n">
        <v>-0.8547280007</v>
      </c>
      <c r="E1071" t="n">
        <v>-0.7290247837066455</v>
      </c>
      <c r="F1071" t="n">
        <v>-11.1617721236</v>
      </c>
      <c r="G1071" t="n">
        <v>-10.0393398824083</v>
      </c>
    </row>
    <row r="1072">
      <c r="A1072" s="3" t="n">
        <v>45366.42814091435</v>
      </c>
      <c r="B1072" t="n">
        <v>-1.62326535455</v>
      </c>
      <c r="C1072" t="n">
        <v>0.3388503889941735</v>
      </c>
      <c r="D1072" t="n">
        <v>-0.682346707</v>
      </c>
      <c r="E1072" t="n">
        <v>-0.5456034194610737</v>
      </c>
      <c r="F1072" t="n">
        <v>-9.6055352218</v>
      </c>
      <c r="G1072" t="n">
        <v>-9.854823693698629</v>
      </c>
    </row>
    <row r="1073">
      <c r="A1073" s="3" t="n">
        <v>45366.42814148148</v>
      </c>
      <c r="B1073" t="n">
        <v>-0.0742167272</v>
      </c>
      <c r="C1073" t="n">
        <v>0.5046929559358988</v>
      </c>
      <c r="D1073" t="n">
        <v>-0.56502975305</v>
      </c>
      <c r="E1073" t="n">
        <v>-0.9248184370417276</v>
      </c>
      <c r="F1073" t="n">
        <v>-9.677359126399999</v>
      </c>
      <c r="G1073" t="n">
        <v>-9.968188110512148</v>
      </c>
    </row>
    <row r="1074">
      <c r="A1074" s="3" t="n">
        <v>45366.42814204861</v>
      </c>
      <c r="B1074" t="n">
        <v>0.2035076008</v>
      </c>
      <c r="C1074" t="n">
        <v>0.0653259817350817</v>
      </c>
      <c r="D1074" t="n">
        <v>-1.72621556625</v>
      </c>
      <c r="E1074" t="n">
        <v>-0.8959648953720305</v>
      </c>
      <c r="F1074" t="n">
        <v>-9.1889487298</v>
      </c>
      <c r="G1074" t="n">
        <v>-9.578256573257953</v>
      </c>
    </row>
    <row r="1075">
      <c r="A1075" s="3" t="n">
        <v>45366.42814260416</v>
      </c>
      <c r="B1075" t="n">
        <v>0.52433215555</v>
      </c>
      <c r="C1075" t="n">
        <v>0.5645520388968547</v>
      </c>
      <c r="D1075" t="n">
        <v>-0.53151062335</v>
      </c>
      <c r="E1075" t="n">
        <v>-0.9200247682190004</v>
      </c>
      <c r="F1075" t="n">
        <v>-9.1985200202</v>
      </c>
      <c r="G1075" t="n">
        <v>-9.749361013696763</v>
      </c>
    </row>
    <row r="1076">
      <c r="A1076" s="3" t="n">
        <v>45366.4281431713</v>
      </c>
      <c r="B1076" t="n">
        <v>2.9305016062</v>
      </c>
      <c r="C1076" t="n">
        <v>1.043267567591262</v>
      </c>
      <c r="D1076" t="n">
        <v>-0.73501822415</v>
      </c>
      <c r="E1076" t="n">
        <v>-0.4864283560524489</v>
      </c>
      <c r="F1076" t="n">
        <v>-10.64701125845</v>
      </c>
      <c r="G1076" t="n">
        <v>-9.794650592203755</v>
      </c>
    </row>
    <row r="1077">
      <c r="A1077" s="3" t="n">
        <v>45366.42814373843</v>
      </c>
      <c r="B1077" t="n">
        <v>1.01274255215</v>
      </c>
      <c r="C1077" t="n">
        <v>1.38041310820082</v>
      </c>
      <c r="D1077" t="n">
        <v>-0.8523351781</v>
      </c>
      <c r="E1077" t="n">
        <v>-0.3021979317522153</v>
      </c>
      <c r="F1077" t="n">
        <v>-9.940726518799998</v>
      </c>
      <c r="G1077" t="n">
        <v>-10.11549684045224</v>
      </c>
    </row>
    <row r="1078">
      <c r="A1078" s="3" t="n">
        <v>45366.42814487268</v>
      </c>
      <c r="B1078" t="n">
        <v>-0.3687104267</v>
      </c>
      <c r="C1078" t="n">
        <v>1.39415336781702</v>
      </c>
      <c r="D1078" t="n">
        <v>1.14203342575</v>
      </c>
      <c r="E1078" t="n">
        <v>-0.03240126303729612</v>
      </c>
      <c r="F1078" t="n">
        <v>-9.751585660249999</v>
      </c>
      <c r="G1078" t="n">
        <v>-10.0382017395252</v>
      </c>
    </row>
    <row r="1079">
      <c r="A1079" s="3" t="n">
        <v>45366.42814542824</v>
      </c>
      <c r="B1079" t="n">
        <v>2.40856227325</v>
      </c>
      <c r="C1079" t="n">
        <v>1.188157415301985</v>
      </c>
      <c r="D1079" t="n">
        <v>-0.46447236395</v>
      </c>
      <c r="E1079" t="n">
        <v>0.3089368604701641</v>
      </c>
      <c r="F1079" t="n">
        <v>-11.1976840759</v>
      </c>
      <c r="G1079" t="n">
        <v>-10.18838912127847</v>
      </c>
    </row>
    <row r="1080">
      <c r="A1080" s="3" t="n">
        <v>45366.42814599537</v>
      </c>
      <c r="B1080" t="n">
        <v>0.8595136459</v>
      </c>
      <c r="C1080" t="n">
        <v>0.7369828001740114</v>
      </c>
      <c r="D1080" t="n">
        <v>1.54187015955</v>
      </c>
      <c r="E1080" t="n">
        <v>0.4805768720111901</v>
      </c>
      <c r="F1080" t="n">
        <v>-9.567230446899998</v>
      </c>
      <c r="G1080" t="n">
        <v>-9.959104318055971</v>
      </c>
    </row>
    <row r="1081">
      <c r="A1081" s="3" t="n">
        <v>45366.4281465625</v>
      </c>
      <c r="B1081" t="n">
        <v>0.0622526142</v>
      </c>
      <c r="C1081" t="n">
        <v>0.0844773176561773</v>
      </c>
      <c r="D1081" t="n">
        <v>-0.5578512852499999</v>
      </c>
      <c r="E1081" t="n">
        <v>0.5724780980292558</v>
      </c>
      <c r="F1081" t="n">
        <v>-9.7084854335</v>
      </c>
      <c r="G1081" t="n">
        <v>-9.643816383018324</v>
      </c>
    </row>
    <row r="1082">
      <c r="A1082" s="3" t="n">
        <v>45366.42814711806</v>
      </c>
      <c r="B1082" t="n">
        <v>0.5722180274999999</v>
      </c>
      <c r="C1082" t="n">
        <v>0.09664529010769257</v>
      </c>
      <c r="D1082" t="n">
        <v>0.7110801915</v>
      </c>
      <c r="E1082" t="n">
        <v>0.6294863032557129</v>
      </c>
      <c r="F1082" t="n">
        <v>-8.8872765625</v>
      </c>
      <c r="G1082" t="n">
        <v>-9.636119145719258</v>
      </c>
    </row>
    <row r="1083">
      <c r="A1083" s="3" t="n">
        <v>45366.42814824074</v>
      </c>
      <c r="B1083" t="n">
        <v>-1.2928695094</v>
      </c>
      <c r="C1083" t="n">
        <v>-0.3586430889689987</v>
      </c>
      <c r="D1083" t="n">
        <v>0.6631943195500001</v>
      </c>
      <c r="E1083" t="n">
        <v>0.352110145619698</v>
      </c>
      <c r="F1083" t="n">
        <v>-10.50336344925</v>
      </c>
      <c r="G1083" t="n">
        <v>-9.608465855715995</v>
      </c>
    </row>
    <row r="1084">
      <c r="A1084" s="3" t="n">
        <v>45366.42814827546</v>
      </c>
      <c r="B1084" t="n">
        <v>-1.11329994125</v>
      </c>
      <c r="C1084" t="n">
        <v>-0.78226636667879</v>
      </c>
      <c r="D1084" t="n">
        <v>0.45968671875</v>
      </c>
      <c r="E1084" t="n">
        <v>-0.0002000648037295445</v>
      </c>
      <c r="F1084" t="n">
        <v>-8.6215163475</v>
      </c>
      <c r="G1084" t="n">
        <v>-9.588587067526948</v>
      </c>
    </row>
    <row r="1085">
      <c r="A1085" s="3" t="n">
        <v>45366.42814880787</v>
      </c>
      <c r="B1085" t="n">
        <v>-0.9145877922999999</v>
      </c>
      <c r="C1085" t="n">
        <v>-1.138745660615038</v>
      </c>
      <c r="D1085" t="n">
        <v>-0.5171438811</v>
      </c>
      <c r="E1085" t="n">
        <v>-0.4415316836065281</v>
      </c>
      <c r="F1085" t="n">
        <v>-10.084374328</v>
      </c>
      <c r="G1085" t="n">
        <v>-9.978804232034644</v>
      </c>
    </row>
    <row r="1086">
      <c r="A1086" s="3" t="n">
        <v>45366.428149375</v>
      </c>
      <c r="B1086" t="n">
        <v>-0.09097629205</v>
      </c>
      <c r="C1086" t="n">
        <v>-1.241921128093826</v>
      </c>
      <c r="D1086" t="n">
        <v>-0.21308869785</v>
      </c>
      <c r="E1086" t="n">
        <v>-0.6277548466179504</v>
      </c>
      <c r="F1086" t="n">
        <v>-10.5488564986</v>
      </c>
      <c r="G1086" t="n">
        <v>-10.11275205284047</v>
      </c>
    </row>
    <row r="1087">
      <c r="A1087" s="3" t="n">
        <v>45366.42814994213</v>
      </c>
      <c r="B1087" t="n">
        <v>-2.39659816025</v>
      </c>
      <c r="C1087" t="n">
        <v>-1.429824131389398</v>
      </c>
      <c r="D1087" t="n">
        <v>-1.7764942608</v>
      </c>
      <c r="E1087" t="n">
        <v>-0.9098466999224968</v>
      </c>
      <c r="F1087" t="n">
        <v>-10.3094369455</v>
      </c>
      <c r="G1087" t="n">
        <v>-10.4000065701759</v>
      </c>
    </row>
    <row r="1088">
      <c r="A1088" s="3" t="n">
        <v>45366.42815050926</v>
      </c>
      <c r="B1088" t="n">
        <v>-0.5075725906999999</v>
      </c>
      <c r="C1088" t="n">
        <v>-1.203557856183686</v>
      </c>
      <c r="D1088" t="n">
        <v>-1.96324229675</v>
      </c>
      <c r="E1088" t="n">
        <v>-1.028914563794991</v>
      </c>
      <c r="F1088" t="n">
        <v>-10.46745149695</v>
      </c>
      <c r="G1088" t="n">
        <v>-10.30494127082509</v>
      </c>
    </row>
    <row r="1089">
      <c r="A1089" s="3" t="n">
        <v>45366.42815107639</v>
      </c>
      <c r="B1089" t="n">
        <v>-2.8323370397</v>
      </c>
      <c r="C1089" t="n">
        <v>-1.165262270731938</v>
      </c>
      <c r="D1089" t="n">
        <v>-0.0598597916</v>
      </c>
      <c r="E1089" t="n">
        <v>-0.9752037474789073</v>
      </c>
      <c r="F1089" t="n">
        <v>-10.6182875806</v>
      </c>
      <c r="G1089" t="n">
        <v>-10.48991480603022</v>
      </c>
    </row>
    <row r="1090">
      <c r="A1090" s="3" t="n">
        <v>45366.42815163195</v>
      </c>
      <c r="B1090" t="n">
        <v>-0.04549304934999999</v>
      </c>
      <c r="C1090" t="n">
        <v>-1.242060409955015</v>
      </c>
      <c r="D1090" t="n">
        <v>-0.8020564835499999</v>
      </c>
      <c r="E1090" t="n">
        <v>-0.7228476914541978</v>
      </c>
      <c r="F1090" t="n">
        <v>-9.809042822599999</v>
      </c>
      <c r="G1090" t="n">
        <v>-10.0086451593456</v>
      </c>
    </row>
    <row r="1091">
      <c r="A1091" s="3" t="n">
        <v>45366.42815219907</v>
      </c>
      <c r="B1091" t="n">
        <v>-1.2306168952</v>
      </c>
      <c r="C1091" t="n">
        <v>-0.9130339526097927</v>
      </c>
      <c r="D1091" t="n">
        <v>-0.007178467799999999</v>
      </c>
      <c r="E1091" t="n">
        <v>-0.4850174785745934</v>
      </c>
      <c r="F1091" t="n">
        <v>-10.5225158367</v>
      </c>
      <c r="G1091" t="n">
        <v>-9.947588773571006</v>
      </c>
    </row>
    <row r="1092">
      <c r="A1092" s="3" t="n">
        <v>45366.4281527662</v>
      </c>
      <c r="B1092" t="n">
        <v>-0.08379782425</v>
      </c>
      <c r="C1092" t="n">
        <v>-0.7371179902162025</v>
      </c>
      <c r="D1092" t="n">
        <v>-0.69910627185</v>
      </c>
      <c r="E1092" t="n">
        <v>-0.3768888299101409</v>
      </c>
      <c r="F1092" t="n">
        <v>-9.167393713099999</v>
      </c>
      <c r="G1092" t="n">
        <v>-9.841707859377067</v>
      </c>
    </row>
    <row r="1093">
      <c r="A1093" s="3" t="n">
        <v>45366.42815333333</v>
      </c>
      <c r="B1093" t="n">
        <v>-1.00317126175</v>
      </c>
      <c r="C1093" t="n">
        <v>-0.6763362820789063</v>
      </c>
      <c r="D1093" t="n">
        <v>-0.18674803595</v>
      </c>
      <c r="E1093" t="n">
        <v>-0.4078954227303041</v>
      </c>
      <c r="F1093" t="n">
        <v>-10.05804347275</v>
      </c>
      <c r="G1093" t="n">
        <v>-10.0567293587907</v>
      </c>
    </row>
    <row r="1094">
      <c r="A1094" s="3" t="n">
        <v>45366.42815390047</v>
      </c>
      <c r="B1094" t="n">
        <v>-0.9385258249499999</v>
      </c>
      <c r="C1094" t="n">
        <v>-0.4333882323027984</v>
      </c>
      <c r="D1094" t="n">
        <v>-0.14844326105</v>
      </c>
      <c r="E1094" t="n">
        <v>-0.4363624132310036</v>
      </c>
      <c r="F1094" t="n">
        <v>-8.997405241999999</v>
      </c>
      <c r="G1094" t="n">
        <v>-10.14605740214234</v>
      </c>
    </row>
    <row r="1095">
      <c r="A1095" s="3" t="n">
        <v>45366.42815445602</v>
      </c>
      <c r="B1095" t="n">
        <v>0.5770036727</v>
      </c>
      <c r="C1095" t="n">
        <v>-0.5300991743890457</v>
      </c>
      <c r="D1095" t="n">
        <v>-0.6009417053499999</v>
      </c>
      <c r="E1095" t="n">
        <v>-0.2495322894484855</v>
      </c>
      <c r="F1095" t="n">
        <v>-11.6382184072</v>
      </c>
      <c r="G1095" t="n">
        <v>-10.20798376807008</v>
      </c>
    </row>
    <row r="1096">
      <c r="A1096" s="3" t="n">
        <v>45366.42815502315</v>
      </c>
      <c r="B1096" t="n">
        <v>-1.9464827319</v>
      </c>
      <c r="C1096" t="n">
        <v>-0.3923402699437073</v>
      </c>
      <c r="D1096" t="n">
        <v>-1.17555255545</v>
      </c>
      <c r="E1096" t="n">
        <v>-0.06161273600233114</v>
      </c>
      <c r="F1096" t="n">
        <v>-10.1083221673</v>
      </c>
      <c r="G1096" t="n">
        <v>-10.28815832088663</v>
      </c>
    </row>
    <row r="1097">
      <c r="A1097" s="3" t="n">
        <v>45366.42815559028</v>
      </c>
      <c r="B1097" t="n">
        <v>0.5051797681</v>
      </c>
      <c r="C1097" t="n">
        <v>-0.5210744047074607</v>
      </c>
      <c r="D1097" t="n">
        <v>0.6727754166</v>
      </c>
      <c r="E1097" t="n">
        <v>0.1900023121752919</v>
      </c>
      <c r="F1097" t="n">
        <v>-11.48738232355</v>
      </c>
      <c r="G1097" t="n">
        <v>-10.53827151147684</v>
      </c>
    </row>
    <row r="1098">
      <c r="A1098" s="3" t="n">
        <v>45366.42815615741</v>
      </c>
      <c r="B1098" t="n">
        <v>-0.56742257565</v>
      </c>
      <c r="C1098" t="n">
        <v>-0.540423656655829</v>
      </c>
      <c r="D1098" t="n">
        <v>0.9552853897999999</v>
      </c>
      <c r="E1098" t="n">
        <v>0.2090829670665507</v>
      </c>
      <c r="F1098" t="n">
        <v>-9.28471066705</v>
      </c>
      <c r="G1098" t="n">
        <v>-10.54355647289117</v>
      </c>
    </row>
    <row r="1099">
      <c r="A1099" s="3" t="n">
        <v>45366.42815671297</v>
      </c>
      <c r="B1099" t="n">
        <v>-0.24900065015</v>
      </c>
      <c r="C1099" t="n">
        <v>-0.7376814496937083</v>
      </c>
      <c r="D1099" t="n">
        <v>0.3136362803</v>
      </c>
      <c r="E1099" t="n">
        <v>0.2427582716681825</v>
      </c>
      <c r="F1099" t="n">
        <v>-9.962271728849998</v>
      </c>
      <c r="G1099" t="n">
        <v>-10.40604897529129</v>
      </c>
    </row>
    <row r="1100">
      <c r="A1100" s="3" t="n">
        <v>45366.42815783565</v>
      </c>
      <c r="B1100" t="n">
        <v>-1.0630212467</v>
      </c>
      <c r="C1100" t="n">
        <v>-0.8899119749676017</v>
      </c>
      <c r="D1100" t="n">
        <v>0.5219393329499999</v>
      </c>
      <c r="E1100" t="n">
        <v>0.2846134196173667</v>
      </c>
      <c r="F1100" t="n">
        <v>-10.8672784241</v>
      </c>
      <c r="G1100" t="n">
        <v>-9.886757506419258</v>
      </c>
    </row>
    <row r="1101">
      <c r="A1101" s="3" t="n">
        <v>45366.42815787037</v>
      </c>
      <c r="B1101" t="n">
        <v>-1.0845762634</v>
      </c>
      <c r="C1101" t="n">
        <v>-0.1984400315569935</v>
      </c>
      <c r="D1101" t="n">
        <v>-0.3399769422</v>
      </c>
      <c r="E1101" t="n">
        <v>0.1382486426029142</v>
      </c>
      <c r="F1101" t="n">
        <v>-10.3453488978</v>
      </c>
      <c r="G1101" t="n">
        <v>-10.04408319214024</v>
      </c>
    </row>
    <row r="1102">
      <c r="A1102" s="3" t="n">
        <v>45366.42815840278</v>
      </c>
      <c r="B1102" t="n">
        <v>-0.6631943195500001</v>
      </c>
      <c r="C1102" t="n">
        <v>-0.355814499075409</v>
      </c>
      <c r="D1102" t="n">
        <v>-0.6416491095</v>
      </c>
      <c r="E1102" t="n">
        <v>-0.281578935792425</v>
      </c>
      <c r="F1102" t="n">
        <v>-9.68215457825</v>
      </c>
      <c r="G1102" t="n">
        <v>-9.798519509933012</v>
      </c>
    </row>
    <row r="1103">
      <c r="A1103" s="3" t="n">
        <v>45366.42815896991</v>
      </c>
      <c r="B1103" t="n">
        <v>-0.15083608365</v>
      </c>
      <c r="C1103" t="n">
        <v>0.05877900276083936</v>
      </c>
      <c r="D1103" t="n">
        <v>-0.2418123757</v>
      </c>
      <c r="E1103" t="n">
        <v>-0.4104572443127051</v>
      </c>
      <c r="F1103" t="n">
        <v>-9.042898291349999</v>
      </c>
      <c r="G1103" t="n">
        <v>-10.11787110128115</v>
      </c>
    </row>
    <row r="1104">
      <c r="A1104" s="3" t="n">
        <v>45366.42815953703</v>
      </c>
      <c r="B1104" t="n">
        <v>1.1157025705</v>
      </c>
      <c r="C1104" t="n">
        <v>0.2743029958348492</v>
      </c>
      <c r="D1104" t="n">
        <v>-0.31603890955</v>
      </c>
      <c r="E1104" t="n">
        <v>-0.5976121762300717</v>
      </c>
      <c r="F1104" t="n">
        <v>-9.85214304935</v>
      </c>
      <c r="G1104" t="n">
        <v>-10.00198402090725</v>
      </c>
    </row>
    <row r="1105">
      <c r="A1105" s="3" t="n">
        <v>45366.42816010417</v>
      </c>
      <c r="B1105" t="n">
        <v>2.15478578455</v>
      </c>
      <c r="C1105" t="n">
        <v>0.4457361533529151</v>
      </c>
      <c r="D1105" t="n">
        <v>-0.8068421287499999</v>
      </c>
      <c r="E1105" t="n">
        <v>-0.7072826634396291</v>
      </c>
      <c r="F1105" t="n">
        <v>-11.2312032056</v>
      </c>
      <c r="G1105" t="n">
        <v>-10.00624166144129</v>
      </c>
    </row>
    <row r="1106">
      <c r="A1106" s="3" t="n">
        <v>45366.4281606713</v>
      </c>
      <c r="B1106" t="n">
        <v>-1.82916577795</v>
      </c>
      <c r="C1106" t="n">
        <v>0.2483907405261082</v>
      </c>
      <c r="D1106" t="n">
        <v>-0.7062847396499999</v>
      </c>
      <c r="E1106" t="n">
        <v>-0.5855237542261088</v>
      </c>
      <c r="F1106" t="n">
        <v>-9.220075036899999</v>
      </c>
      <c r="G1106" t="n">
        <v>-9.948183047417277</v>
      </c>
    </row>
    <row r="1107">
      <c r="A1107" s="3" t="n">
        <v>45366.42816122685</v>
      </c>
      <c r="B1107" t="n">
        <v>1.04386885925</v>
      </c>
      <c r="C1107" t="n">
        <v>-0.09777072320664359</v>
      </c>
      <c r="D1107" t="n">
        <v>-0.4070152016</v>
      </c>
      <c r="E1107" t="n">
        <v>-0.6382682840569948</v>
      </c>
      <c r="F1107" t="n">
        <v>-11.1641649462</v>
      </c>
      <c r="G1107" t="n">
        <v>-9.997847489071823</v>
      </c>
    </row>
    <row r="1108">
      <c r="A1108" s="3" t="n">
        <v>45366.42816180555</v>
      </c>
      <c r="B1108" t="n">
        <v>-0.73501822415</v>
      </c>
      <c r="C1108" t="n">
        <v>-0.222643758129954</v>
      </c>
      <c r="D1108" t="n">
        <v>-1.34314820395</v>
      </c>
      <c r="E1108" t="n">
        <v>-0.9516690218824037</v>
      </c>
      <c r="F1108" t="n">
        <v>-9.2679511022</v>
      </c>
      <c r="G1108" t="n">
        <v>-10.13701242481833</v>
      </c>
    </row>
    <row r="1109">
      <c r="A1109" s="3" t="n">
        <v>45366.42816236111</v>
      </c>
      <c r="B1109" t="n">
        <v>-0.8619162751499999</v>
      </c>
      <c r="C1109" t="n">
        <v>-0.624704041235666</v>
      </c>
      <c r="D1109" t="n">
        <v>-0.12210259915</v>
      </c>
      <c r="E1109" t="n">
        <v>-0.5813090892212137</v>
      </c>
      <c r="F1109" t="n">
        <v>-10.06282911795</v>
      </c>
      <c r="G1109" t="n">
        <v>-10.08295478683837</v>
      </c>
    </row>
    <row r="1110">
      <c r="A1110" s="3" t="n">
        <v>45366.42816291667</v>
      </c>
      <c r="B1110" t="n">
        <v>-1.07020952115</v>
      </c>
      <c r="C1110" t="n">
        <v>-0.4661014793941738</v>
      </c>
      <c r="D1110" t="n">
        <v>-0.25857194055</v>
      </c>
      <c r="E1110" t="n">
        <v>-0.3336183011962713</v>
      </c>
      <c r="F1110" t="n">
        <v>-9.153036777499999</v>
      </c>
      <c r="G1110" t="n">
        <v>-10.09336750609583</v>
      </c>
    </row>
    <row r="1111">
      <c r="A1111" s="3" t="n">
        <v>45366.4281634838</v>
      </c>
      <c r="B1111" t="n">
        <v>0.12449542175</v>
      </c>
      <c r="C1111" t="n">
        <v>-0.138804924252681</v>
      </c>
      <c r="D1111" t="n">
        <v>-1.11090711865</v>
      </c>
      <c r="E1111" t="n">
        <v>-0.09207180229382315</v>
      </c>
      <c r="F1111" t="n">
        <v>-10.8624927789</v>
      </c>
      <c r="G1111" t="n">
        <v>-10.12537881192485</v>
      </c>
    </row>
    <row r="1112">
      <c r="A1112" s="3" t="n">
        <v>45366.42816405093</v>
      </c>
      <c r="B1112" t="n">
        <v>0.9528925672</v>
      </c>
      <c r="C1112" t="n">
        <v>0.02594329827074601</v>
      </c>
      <c r="D1112" t="n">
        <v>-0.36152215225</v>
      </c>
      <c r="E1112" t="n">
        <v>-0.03937116236503518</v>
      </c>
      <c r="F1112" t="n">
        <v>-10.9343166835</v>
      </c>
      <c r="G1112" t="n">
        <v>-10.03973537157299</v>
      </c>
    </row>
    <row r="1113">
      <c r="A1113" s="3" t="n">
        <v>45366.42816461805</v>
      </c>
      <c r="B1113" t="n">
        <v>-0.8427638877</v>
      </c>
      <c r="C1113" t="n">
        <v>0.3265919164789054</v>
      </c>
      <c r="D1113" t="n">
        <v>2.66475119785</v>
      </c>
      <c r="E1113" t="n">
        <v>0.261294303164919</v>
      </c>
      <c r="F1113" t="n">
        <v>-10.014943246</v>
      </c>
      <c r="G1113" t="n">
        <v>-10.31146431608709</v>
      </c>
    </row>
    <row r="1114">
      <c r="A1114" s="3" t="n">
        <v>45366.42816518519</v>
      </c>
      <c r="B1114" t="n">
        <v>1.48201036795</v>
      </c>
      <c r="C1114" t="n">
        <v>0.4937517291073441</v>
      </c>
      <c r="D1114" t="n">
        <v>-0.5458773656</v>
      </c>
      <c r="E1114" t="n">
        <v>0.5462205983500015</v>
      </c>
      <c r="F1114" t="n">
        <v>-10.014943246</v>
      </c>
      <c r="G1114" t="n">
        <v>-10.39354142758161</v>
      </c>
    </row>
    <row r="1115">
      <c r="A1115" s="3" t="n">
        <v>45366.42816574074</v>
      </c>
      <c r="B1115" t="n">
        <v>-0.39025563675</v>
      </c>
      <c r="C1115" t="n">
        <v>0.4512424616016332</v>
      </c>
      <c r="D1115" t="n">
        <v>0.4453199764999999</v>
      </c>
      <c r="E1115" t="n">
        <v>1.017056975244875</v>
      </c>
      <c r="F1115" t="n">
        <v>-9.3589372009</v>
      </c>
      <c r="G1115" t="n">
        <v>-10.39764844802975</v>
      </c>
    </row>
    <row r="1116">
      <c r="A1116" s="3" t="n">
        <v>45366.42816630787</v>
      </c>
      <c r="B1116" t="n">
        <v>1.3263886391</v>
      </c>
      <c r="C1116" t="n">
        <v>-0.06690887562610742</v>
      </c>
      <c r="D1116" t="n">
        <v>0.18435521335</v>
      </c>
      <c r="E1116" t="n">
        <v>1.212833986992078</v>
      </c>
      <c r="F1116" t="n">
        <v>-11.0253027822</v>
      </c>
      <c r="G1116" t="n">
        <v>-9.981555077367277</v>
      </c>
    </row>
    <row r="1117">
      <c r="A1117" s="3" t="n">
        <v>45366.42816743055</v>
      </c>
      <c r="B1117" t="n">
        <v>-1.2665288475</v>
      </c>
      <c r="C1117" t="n">
        <v>-0.4994391289208641</v>
      </c>
      <c r="D1117" t="n">
        <v>2.1715453494</v>
      </c>
      <c r="E1117" t="n">
        <v>0.9730386266053641</v>
      </c>
      <c r="F1117" t="n">
        <v>-10.4913895296</v>
      </c>
      <c r="G1117" t="n">
        <v>-9.936634951254923</v>
      </c>
    </row>
    <row r="1118">
      <c r="A1118" s="3" t="n">
        <v>45366.42816799768</v>
      </c>
      <c r="B1118" t="n">
        <v>-0.28730542505</v>
      </c>
      <c r="C1118" t="n">
        <v>-0.7430550824258761</v>
      </c>
      <c r="D1118" t="n">
        <v>1.8459253428</v>
      </c>
      <c r="E1118" t="n">
        <v>0.7401025949961558</v>
      </c>
      <c r="F1118" t="n">
        <v>-10.0532480209</v>
      </c>
      <c r="G1118" t="n">
        <v>-9.950225139409001</v>
      </c>
    </row>
    <row r="1119">
      <c r="A1119" s="3" t="n">
        <v>45366.42816856482</v>
      </c>
      <c r="B1119" t="n">
        <v>-1.6017201445</v>
      </c>
      <c r="C1119" t="n">
        <v>-1.08289777181597</v>
      </c>
      <c r="D1119" t="n">
        <v>0.8738803881499999</v>
      </c>
      <c r="E1119" t="n">
        <v>0.9395533972828698</v>
      </c>
      <c r="F1119" t="n">
        <v>-9.035719823549998</v>
      </c>
      <c r="G1119" t="n">
        <v>-9.828566376893967</v>
      </c>
    </row>
    <row r="1120">
      <c r="A1120" s="3" t="n">
        <v>45366.42816913194</v>
      </c>
      <c r="B1120" t="n">
        <v>-2.3175859812</v>
      </c>
      <c r="C1120" t="n">
        <v>-1.484057854742195</v>
      </c>
      <c r="D1120" t="n">
        <v>-0.5793964953</v>
      </c>
      <c r="E1120" t="n">
        <v>0.5811490739531485</v>
      </c>
      <c r="F1120" t="n">
        <v>-9.10275808295</v>
      </c>
      <c r="G1120" t="n">
        <v>-9.830865773436742</v>
      </c>
    </row>
    <row r="1121">
      <c r="A1121" s="3" t="n">
        <v>45366.4281696875</v>
      </c>
      <c r="B1121" t="n">
        <v>-0.9528925672</v>
      </c>
      <c r="C1121" t="n">
        <v>-1.829559369790798</v>
      </c>
      <c r="D1121" t="n">
        <v>-0.1987219556</v>
      </c>
      <c r="E1121" t="n">
        <v>0.1922276902269236</v>
      </c>
      <c r="F1121" t="n">
        <v>-10.5225158367</v>
      </c>
      <c r="G1121" t="n">
        <v>-9.513435531130911</v>
      </c>
    </row>
    <row r="1122">
      <c r="A1122" s="3" t="n">
        <v>45366.42817025463</v>
      </c>
      <c r="B1122" t="n">
        <v>-0.9959829872999999</v>
      </c>
      <c r="C1122" t="n">
        <v>-1.426574175576344</v>
      </c>
      <c r="D1122" t="n">
        <v>0.6416491095</v>
      </c>
      <c r="E1122" t="n">
        <v>-0.1965985301334505</v>
      </c>
      <c r="F1122" t="n">
        <v>-9.531318494599999</v>
      </c>
      <c r="G1122" t="n">
        <v>-9.640038811147813</v>
      </c>
    </row>
    <row r="1123">
      <c r="A1123" s="3" t="n">
        <v>45366.42817137732</v>
      </c>
      <c r="B1123" t="n">
        <v>-1.1252738609</v>
      </c>
      <c r="C1123" t="n">
        <v>-1.364709644120051</v>
      </c>
      <c r="D1123" t="n">
        <v>-0.2465980209</v>
      </c>
      <c r="E1123" t="n">
        <v>-0.1936952131096742</v>
      </c>
      <c r="F1123" t="n">
        <v>-9.593561302149999</v>
      </c>
      <c r="G1123" t="n">
        <v>-9.548227399413779</v>
      </c>
    </row>
    <row r="1124">
      <c r="A1124" s="3" t="n">
        <v>45366.42817141204</v>
      </c>
      <c r="B1124" t="n">
        <v>-2.84431095935</v>
      </c>
      <c r="C1124" t="n">
        <v>-0.6082314523392791</v>
      </c>
      <c r="D1124" t="n">
        <v>-0.6943206266499999</v>
      </c>
      <c r="E1124" t="n">
        <v>-0.2227992472518654</v>
      </c>
      <c r="F1124" t="n">
        <v>-10.0364982627</v>
      </c>
      <c r="G1124" t="n">
        <v>-9.775100886843152</v>
      </c>
    </row>
    <row r="1125">
      <c r="A1125" s="3" t="n">
        <v>45366.42817306713</v>
      </c>
      <c r="B1125" t="n">
        <v>0.6224967220500001</v>
      </c>
      <c r="C1125" t="n">
        <v>0.01909405045512846</v>
      </c>
      <c r="D1125" t="n">
        <v>-0.2346339079</v>
      </c>
      <c r="E1125" t="n">
        <v>-0.1841249056606065</v>
      </c>
      <c r="F1125" t="n">
        <v>-8.980645677149999</v>
      </c>
      <c r="G1125" t="n">
        <v>-9.786904298795363</v>
      </c>
    </row>
    <row r="1126">
      <c r="A1126" s="3" t="n">
        <v>45366.42817310185</v>
      </c>
      <c r="B1126" t="n">
        <v>1.17315973285</v>
      </c>
      <c r="C1126" t="n">
        <v>0.2140402172118888</v>
      </c>
      <c r="D1126" t="n">
        <v>0.2729386828</v>
      </c>
      <c r="E1126" t="n">
        <v>-0.3816490326825185</v>
      </c>
      <c r="F1126" t="n">
        <v>-10.22803194385</v>
      </c>
      <c r="G1126" t="n">
        <v>-9.765044041541868</v>
      </c>
    </row>
    <row r="1127">
      <c r="A1127" s="3" t="n">
        <v>45366.4281731713</v>
      </c>
      <c r="B1127" t="n">
        <v>0.08619064685</v>
      </c>
      <c r="C1127" t="n">
        <v>0.504050586071913</v>
      </c>
      <c r="D1127" t="n">
        <v>-0.4118008468</v>
      </c>
      <c r="E1127" t="n">
        <v>-0.6220250884770414</v>
      </c>
      <c r="F1127" t="n">
        <v>-8.90642894995</v>
      </c>
      <c r="G1127" t="n">
        <v>-9.732261484980098</v>
      </c>
    </row>
    <row r="1128">
      <c r="A1128" s="3" t="n">
        <v>45366.42817364584</v>
      </c>
      <c r="B1128" t="n">
        <v>2.39659816025</v>
      </c>
      <c r="C1128" t="n">
        <v>0.6449293767766919</v>
      </c>
      <c r="D1128" t="n">
        <v>-1.3599077688</v>
      </c>
      <c r="E1128" t="n">
        <v>-0.6888283540262258</v>
      </c>
      <c r="F1128" t="n">
        <v>-11.03248125</v>
      </c>
      <c r="G1128" t="n">
        <v>-9.462252315989186</v>
      </c>
    </row>
    <row r="1129">
      <c r="A1129" s="3" t="n">
        <v>45366.42817421296</v>
      </c>
      <c r="B1129" t="n">
        <v>-0.05506433975</v>
      </c>
      <c r="C1129" t="n">
        <v>0.7254715532419602</v>
      </c>
      <c r="D1129" t="n">
        <v>-0.5363060752</v>
      </c>
      <c r="E1129" t="n">
        <v>-0.7765924538664358</v>
      </c>
      <c r="F1129" t="n">
        <v>-9.282317844449999</v>
      </c>
      <c r="G1129" t="n">
        <v>-9.465483184266693</v>
      </c>
    </row>
    <row r="1130">
      <c r="A1130" s="3" t="n">
        <v>45366.42817476852</v>
      </c>
      <c r="B1130" t="n">
        <v>-0.8020564835499999</v>
      </c>
      <c r="C1130" t="n">
        <v>0.1388689532192312</v>
      </c>
      <c r="D1130" t="n">
        <v>-1.11329994125</v>
      </c>
      <c r="E1130" t="n">
        <v>-1.022798643093592</v>
      </c>
      <c r="F1130" t="n">
        <v>-9.299077409300001</v>
      </c>
      <c r="G1130" t="n">
        <v>-9.439800893757486</v>
      </c>
    </row>
    <row r="1131">
      <c r="A1131" s="3" t="n">
        <v>45366.42817533565</v>
      </c>
      <c r="B1131" t="n">
        <v>0.2059004234</v>
      </c>
      <c r="C1131" t="n">
        <v>0.1038938445951051</v>
      </c>
      <c r="D1131" t="n">
        <v>-1.09894300565</v>
      </c>
      <c r="E1131" t="n">
        <v>-1.076721159609327</v>
      </c>
      <c r="F1131" t="n">
        <v>-8.29351332495</v>
      </c>
      <c r="G1131" t="n">
        <v>-9.500158241403872</v>
      </c>
    </row>
    <row r="1132">
      <c r="A1132" s="3" t="n">
        <v>45366.42817590278</v>
      </c>
      <c r="B1132" t="n">
        <v>-0.06703825939999999</v>
      </c>
      <c r="C1132" t="n">
        <v>0.1345889334069933</v>
      </c>
      <c r="D1132" t="n">
        <v>-0.8068421287499999</v>
      </c>
      <c r="E1132" t="n">
        <v>-0.9239211171370656</v>
      </c>
      <c r="F1132" t="n">
        <v>-9.2272535047</v>
      </c>
      <c r="G1132" t="n">
        <v>-9.530475214137322</v>
      </c>
    </row>
    <row r="1133">
      <c r="A1133" s="3" t="n">
        <v>45366.42817645834</v>
      </c>
      <c r="B1133" t="n">
        <v>0.4333460568499999</v>
      </c>
      <c r="C1133" t="n">
        <v>-0.003510209216899873</v>
      </c>
      <c r="D1133" t="n">
        <v>-0.73501822415</v>
      </c>
      <c r="E1133" t="n">
        <v>-0.6321179372136381</v>
      </c>
      <c r="F1133" t="n">
        <v>-10.7188449697</v>
      </c>
      <c r="G1133" t="n">
        <v>-9.160736300731493</v>
      </c>
    </row>
    <row r="1134">
      <c r="A1134" s="3" t="n">
        <v>45366.42817702546</v>
      </c>
      <c r="B1134" t="n">
        <v>-0.04069759749999999</v>
      </c>
      <c r="C1134" t="n">
        <v>0.4548206773074605</v>
      </c>
      <c r="D1134" t="n">
        <v>-0.9385258249499999</v>
      </c>
      <c r="E1134" t="n">
        <v>-0.5628249712493023</v>
      </c>
      <c r="F1134" t="n">
        <v>-9.224860682099999</v>
      </c>
      <c r="G1134" t="n">
        <v>-9.400452933606321</v>
      </c>
    </row>
    <row r="1135">
      <c r="A1135" s="3" t="n">
        <v>45366.42817759259</v>
      </c>
      <c r="B1135" t="n">
        <v>1.47483190015</v>
      </c>
      <c r="C1135" t="n">
        <v>0.5098606947367147</v>
      </c>
      <c r="D1135" t="n">
        <v>0.1340765188</v>
      </c>
      <c r="E1135" t="n">
        <v>-0.1869529240710961</v>
      </c>
      <c r="F1135" t="n">
        <v>-10.2088795564</v>
      </c>
      <c r="G1135" t="n">
        <v>-9.361470014000259</v>
      </c>
    </row>
    <row r="1136">
      <c r="A1136" s="3" t="n">
        <v>45366.42817815972</v>
      </c>
      <c r="B1136" t="n">
        <v>0.0646454368</v>
      </c>
      <c r="C1136" t="n">
        <v>0.492437638007344</v>
      </c>
      <c r="D1136" t="n">
        <v>0.04549304934999999</v>
      </c>
      <c r="E1136" t="n">
        <v>-0.07696510372564125</v>
      </c>
      <c r="F1136" t="n">
        <v>-8.166625080599999</v>
      </c>
      <c r="G1136" t="n">
        <v>-9.645095659367859</v>
      </c>
    </row>
    <row r="1137">
      <c r="A1137" s="3" t="n">
        <v>45366.42817871528</v>
      </c>
      <c r="B1137" t="n">
        <v>0.3711032493</v>
      </c>
      <c r="C1137" t="n">
        <v>0.4669834835517496</v>
      </c>
      <c r="D1137" t="n">
        <v>0.39504128195</v>
      </c>
      <c r="E1137" t="n">
        <v>0.1554214354530307</v>
      </c>
      <c r="F1137" t="n">
        <v>-8.822631125699999</v>
      </c>
      <c r="G1137" t="n">
        <v>-9.593221086830795</v>
      </c>
    </row>
    <row r="1138">
      <c r="A1138" s="3" t="n">
        <v>45366.42817986111</v>
      </c>
      <c r="B1138" t="n">
        <v>0.86430909775</v>
      </c>
      <c r="C1138" t="n">
        <v>0.743483443298487</v>
      </c>
      <c r="D1138" t="n">
        <v>-0.18674803595</v>
      </c>
      <c r="E1138" t="n">
        <v>0.3276689563889287</v>
      </c>
      <c r="F1138" t="n">
        <v>-10.6925043078</v>
      </c>
      <c r="G1138" t="n">
        <v>-9.659777768851891</v>
      </c>
    </row>
    <row r="1139">
      <c r="A1139" s="3" t="n">
        <v>45366.42817988426</v>
      </c>
      <c r="B1139" t="n">
        <v>-0.29687671545</v>
      </c>
      <c r="C1139" t="n">
        <v>0.4864544842597915</v>
      </c>
      <c r="D1139" t="n">
        <v>0.87627321075</v>
      </c>
      <c r="E1139" t="n">
        <v>0.3501927283811199</v>
      </c>
      <c r="F1139" t="n">
        <v>-9.588775656949998</v>
      </c>
      <c r="G1139" t="n">
        <v>-9.853502173318324</v>
      </c>
    </row>
    <row r="1140">
      <c r="A1140" s="3" t="n">
        <v>45366.42818041667</v>
      </c>
      <c r="B1140" t="n">
        <v>0.9217662600999998</v>
      </c>
      <c r="C1140" t="n">
        <v>0.2608310361045462</v>
      </c>
      <c r="D1140" t="n">
        <v>-0.3327984744</v>
      </c>
      <c r="E1140" t="n">
        <v>0.4606824251851995</v>
      </c>
      <c r="F1140" t="n">
        <v>-11.2335960282</v>
      </c>
      <c r="G1140" t="n">
        <v>-10.03294398070644</v>
      </c>
    </row>
    <row r="1141">
      <c r="A1141" s="3" t="n">
        <v>45366.42818097222</v>
      </c>
      <c r="B1141" t="n">
        <v>0.35195086185</v>
      </c>
      <c r="C1141" t="n">
        <v>0.05569971466083928</v>
      </c>
      <c r="D1141" t="n">
        <v>1.0941475538</v>
      </c>
      <c r="E1141" t="n">
        <v>0.3275553226892783</v>
      </c>
      <c r="F1141" t="n">
        <v>-9.476254154849999</v>
      </c>
      <c r="G1141" t="n">
        <v>-10.31366349735341</v>
      </c>
    </row>
    <row r="1142">
      <c r="A1142" s="3" t="n">
        <v>45366.42818153936</v>
      </c>
      <c r="B1142" t="n">
        <v>1.1180953931</v>
      </c>
      <c r="C1142" t="n">
        <v>-0.1518872010865973</v>
      </c>
      <c r="D1142" t="n">
        <v>0.0742167272</v>
      </c>
      <c r="E1142" t="n">
        <v>0.2462594971707466</v>
      </c>
      <c r="F1142" t="n">
        <v>-10.26872954135</v>
      </c>
      <c r="G1142" t="n">
        <v>-10.25852529912753</v>
      </c>
    </row>
    <row r="1143">
      <c r="A1143" s="3" t="n">
        <v>45366.42818210648</v>
      </c>
      <c r="B1143" t="n">
        <v>-2.590524664</v>
      </c>
      <c r="C1143" t="n">
        <v>-0.4202950058526818</v>
      </c>
      <c r="D1143" t="n">
        <v>0.06943108200000001</v>
      </c>
      <c r="E1143" t="n">
        <v>0.1731062771609562</v>
      </c>
      <c r="F1143" t="n">
        <v>-9.679761755649999</v>
      </c>
      <c r="G1143" t="n">
        <v>-10.12465122250096</v>
      </c>
    </row>
    <row r="1144">
      <c r="A1144" s="3" t="n">
        <v>45366.42818267361</v>
      </c>
      <c r="B1144" t="n">
        <v>0.2298482627</v>
      </c>
      <c r="C1144" t="n">
        <v>-0.1824942357824015</v>
      </c>
      <c r="D1144" t="n">
        <v>0.7709301764499999</v>
      </c>
      <c r="E1144" t="n">
        <v>0.1156742600673662</v>
      </c>
      <c r="F1144" t="n">
        <v>-10.7978473421</v>
      </c>
      <c r="G1144" t="n">
        <v>-10.21860512437777</v>
      </c>
    </row>
    <row r="1145">
      <c r="A1145" s="3" t="n">
        <v>45366.42818324074</v>
      </c>
      <c r="B1145" t="n">
        <v>-1.0151451814</v>
      </c>
      <c r="C1145" t="n">
        <v>-0.315654118548952</v>
      </c>
      <c r="D1145" t="n">
        <v>-1.2928695094</v>
      </c>
      <c r="E1145" t="n">
        <v>0.03394189003822853</v>
      </c>
      <c r="F1145" t="n">
        <v>-10.01973869785</v>
      </c>
      <c r="G1145" t="n">
        <v>-10.16294566498651</v>
      </c>
    </row>
    <row r="1146">
      <c r="A1146" s="3" t="n">
        <v>45366.4281837963</v>
      </c>
      <c r="B1146" t="n">
        <v>0.5434845429999999</v>
      </c>
      <c r="C1146" t="n">
        <v>-0.3713867506363648</v>
      </c>
      <c r="D1146" t="n">
        <v>0.4549010735499999</v>
      </c>
      <c r="E1146" t="n">
        <v>-0.1317605035286717</v>
      </c>
      <c r="F1146" t="n">
        <v>-10.43632518985</v>
      </c>
      <c r="G1146" t="n">
        <v>-10.52785666630225</v>
      </c>
    </row>
    <row r="1147">
      <c r="A1147" s="3" t="n">
        <v>45366.42818438658</v>
      </c>
      <c r="B1147" t="n">
        <v>-0.0646454368</v>
      </c>
      <c r="C1147" t="n">
        <v>-0.00938272383624722</v>
      </c>
      <c r="D1147" t="n">
        <v>-0.0335191297</v>
      </c>
      <c r="E1147" t="n">
        <v>-0.07352296957564119</v>
      </c>
      <c r="F1147" t="n">
        <v>-10.488996707</v>
      </c>
      <c r="G1147" t="n">
        <v>-10.55687198340796</v>
      </c>
    </row>
    <row r="1148">
      <c r="A1148" s="3" t="n">
        <v>45366.42818493056</v>
      </c>
      <c r="B1148" t="n">
        <v>1.31441471945</v>
      </c>
      <c r="C1148" t="n">
        <v>0.5454859453949901</v>
      </c>
      <c r="D1148" t="n">
        <v>0.2465980209</v>
      </c>
      <c r="E1148" t="n">
        <v>-0.2639317205318189</v>
      </c>
      <c r="F1148" t="n">
        <v>-10.61349212875</v>
      </c>
      <c r="G1148" t="n">
        <v>-10.82921863257544</v>
      </c>
    </row>
    <row r="1149">
      <c r="A1149" s="3" t="n">
        <v>45366.42818549769</v>
      </c>
      <c r="B1149" t="n">
        <v>-1.27850276715</v>
      </c>
      <c r="C1149" t="n">
        <v>0.173742863615968</v>
      </c>
      <c r="D1149" t="n">
        <v>-0.9145877922999999</v>
      </c>
      <c r="E1149" t="n">
        <v>-0.2871818704037304</v>
      </c>
      <c r="F1149" t="n">
        <v>-10.84812603665</v>
      </c>
      <c r="G1149" t="n">
        <v>-10.66603467359397</v>
      </c>
    </row>
    <row r="1150">
      <c r="A1150" s="3" t="n">
        <v>45366.42818605324</v>
      </c>
      <c r="B1150" t="n">
        <v>-0.21308869785</v>
      </c>
      <c r="C1150" t="n">
        <v>-0.2735476323322851</v>
      </c>
      <c r="D1150" t="n">
        <v>0.09816456649999999</v>
      </c>
      <c r="E1150" t="n">
        <v>-0.2061755353644528</v>
      </c>
      <c r="F1150" t="n">
        <v>-11.2359888508</v>
      </c>
      <c r="G1150" t="n">
        <v>-10.76560819738861</v>
      </c>
    </row>
    <row r="1151">
      <c r="A1151" s="3" t="n">
        <v>45366.42818662037</v>
      </c>
      <c r="B1151" t="n">
        <v>1.3551221236</v>
      </c>
      <c r="C1151" t="n">
        <v>-0.858480313017485</v>
      </c>
      <c r="D1151" t="n">
        <v>-0.5339034459499999</v>
      </c>
      <c r="E1151" t="n">
        <v>-0.4278154719991853</v>
      </c>
      <c r="F1151" t="n">
        <v>-10.22563912125</v>
      </c>
      <c r="G1151" t="n">
        <v>-10.58673010093057</v>
      </c>
    </row>
    <row r="1152">
      <c r="A1152" s="3" t="n">
        <v>45366.4281871875</v>
      </c>
      <c r="B1152" t="n">
        <v>-1.51552949765</v>
      </c>
      <c r="C1152" t="n">
        <v>-1.112543411921914</v>
      </c>
      <c r="D1152" t="n">
        <v>-0.92895453455</v>
      </c>
      <c r="E1152" t="n">
        <v>-0.5478826997987194</v>
      </c>
      <c r="F1152" t="n">
        <v>-10.87925234375</v>
      </c>
      <c r="G1152" t="n">
        <v>-10.32618716088651</v>
      </c>
    </row>
    <row r="1153">
      <c r="A1153" s="3" t="n">
        <v>45366.42818775463</v>
      </c>
      <c r="B1153" t="n">
        <v>-3.0669709476</v>
      </c>
      <c r="C1153" t="n">
        <v>-1.334181908419234</v>
      </c>
      <c r="D1153" t="n">
        <v>0.26096476315</v>
      </c>
      <c r="E1153" t="n">
        <v>-0.5421293279761088</v>
      </c>
      <c r="F1153" t="n">
        <v>-8.999807871249999</v>
      </c>
      <c r="G1153" t="n">
        <v>-9.873750642495249</v>
      </c>
    </row>
    <row r="1154">
      <c r="A1154" s="3" t="n">
        <v>45366.42818831019</v>
      </c>
      <c r="B1154" t="n">
        <v>-2.6264366163</v>
      </c>
      <c r="C1154" t="n">
        <v>-1.645657113946042</v>
      </c>
      <c r="D1154" t="n">
        <v>-0.7302325789499999</v>
      </c>
      <c r="E1154" t="n">
        <v>-0.3539655226529147</v>
      </c>
      <c r="F1154" t="n">
        <v>-10.40998452795</v>
      </c>
      <c r="G1154" t="n">
        <v>-9.5025821298252</v>
      </c>
    </row>
    <row r="1155">
      <c r="A1155" s="3" t="n">
        <v>45366.42818887731</v>
      </c>
      <c r="B1155" t="n">
        <v>-0.8068421287499999</v>
      </c>
      <c r="C1155" t="n">
        <v>-2.340706267252221</v>
      </c>
      <c r="D1155" t="n">
        <v>-0.48602738065</v>
      </c>
      <c r="E1155" t="n">
        <v>-0.3329316528216794</v>
      </c>
      <c r="F1155" t="n">
        <v>-8.86573135245</v>
      </c>
      <c r="G1155" t="n">
        <v>-9.233879325482775</v>
      </c>
    </row>
    <row r="1156">
      <c r="A1156" s="3" t="n">
        <v>45366.42819001157</v>
      </c>
      <c r="B1156" t="n">
        <v>-1.14681907095</v>
      </c>
      <c r="C1156" t="n">
        <v>-2.613333034576115</v>
      </c>
      <c r="D1156" t="n">
        <v>-0.58897759235</v>
      </c>
      <c r="E1156" t="n">
        <v>-0.1075246824648022</v>
      </c>
      <c r="F1156" t="n">
        <v>-8.863338529849999</v>
      </c>
      <c r="G1156" t="n">
        <v>-9.143228710221937</v>
      </c>
    </row>
    <row r="1157">
      <c r="A1157" s="3" t="n">
        <v>45366.42819056713</v>
      </c>
      <c r="B1157" t="n">
        <v>-2.36786467575</v>
      </c>
      <c r="C1157" t="n">
        <v>-1.998029158840914</v>
      </c>
      <c r="D1157" t="n">
        <v>0.6200940927999999</v>
      </c>
      <c r="E1157" t="n">
        <v>0.1289335137877626</v>
      </c>
      <c r="F1157" t="n">
        <v>-8.664616574249999</v>
      </c>
      <c r="G1157" t="n">
        <v>-9.074673597517974</v>
      </c>
    </row>
    <row r="1158">
      <c r="A1158" s="3" t="n">
        <v>45366.42819113426</v>
      </c>
      <c r="B1158" t="n">
        <v>-4.1850663407</v>
      </c>
      <c r="C1158" t="n">
        <v>-1.658214586419352</v>
      </c>
      <c r="D1158" t="n">
        <v>0.35912932965</v>
      </c>
      <c r="E1158" t="n">
        <v>0.05662826040209805</v>
      </c>
      <c r="F1158" t="n">
        <v>-9.684547400849999</v>
      </c>
      <c r="G1158" t="n">
        <v>-9.350704003890236</v>
      </c>
    </row>
    <row r="1159">
      <c r="A1159" s="3" t="n">
        <v>45366.42819170139</v>
      </c>
      <c r="B1159" t="n">
        <v>-2.0829520733</v>
      </c>
      <c r="C1159" t="n">
        <v>-1.997745977535087</v>
      </c>
      <c r="D1159" t="n">
        <v>0.11253130875</v>
      </c>
      <c r="E1159" t="n">
        <v>0.2030607010156183</v>
      </c>
      <c r="F1159" t="n">
        <v>-9.4930137197</v>
      </c>
      <c r="G1159" t="n">
        <v>-9.251376149250724</v>
      </c>
    </row>
    <row r="1160">
      <c r="A1160" s="3" t="n">
        <v>45366.42819226852</v>
      </c>
      <c r="B1160" t="n">
        <v>-0.25857194055</v>
      </c>
      <c r="C1160" t="n">
        <v>-1.95337324079546</v>
      </c>
      <c r="D1160" t="n">
        <v>0.4764462836</v>
      </c>
      <c r="E1160" t="n">
        <v>0.2864790147684158</v>
      </c>
      <c r="F1160" t="n">
        <v>-9.536104139800001</v>
      </c>
      <c r="G1160" t="n">
        <v>-9.817154796614595</v>
      </c>
    </row>
    <row r="1161">
      <c r="A1161" s="3" t="n">
        <v>45366.42819337963</v>
      </c>
      <c r="B1161" t="n">
        <v>-0.24900065015</v>
      </c>
      <c r="C1161" t="n">
        <v>-2.026348889576346</v>
      </c>
      <c r="D1161" t="n">
        <v>0.3040649899</v>
      </c>
      <c r="E1161" t="n">
        <v>0.5646927837547804</v>
      </c>
      <c r="F1161" t="n">
        <v>-9.854535871949999</v>
      </c>
      <c r="G1161" t="n">
        <v>-9.647020803057952</v>
      </c>
    </row>
    <row r="1162">
      <c r="A1162" s="3" t="n">
        <v>45366.42819341435</v>
      </c>
      <c r="B1162" t="n">
        <v>-2.8634633468</v>
      </c>
      <c r="C1162" t="n">
        <v>-1.677626815805366</v>
      </c>
      <c r="D1162" t="n">
        <v>-0.4955986710499999</v>
      </c>
      <c r="E1162" t="n">
        <v>0.4732330855799548</v>
      </c>
      <c r="F1162" t="n">
        <v>-9.959878906249999</v>
      </c>
      <c r="G1162" t="n">
        <v>-9.659857250721471</v>
      </c>
    </row>
    <row r="1163">
      <c r="A1163" s="3" t="n">
        <v>45366.42819395833</v>
      </c>
      <c r="B1163" t="n">
        <v>-3.260907258</v>
      </c>
      <c r="C1163" t="n">
        <v>-1.484466785189398</v>
      </c>
      <c r="D1163" t="n">
        <v>0.9169806149</v>
      </c>
      <c r="E1163" t="n">
        <v>0.5064781319850831</v>
      </c>
      <c r="F1163" t="n">
        <v>-9.119517647799999</v>
      </c>
      <c r="G1163" t="n">
        <v>-9.396477742879746</v>
      </c>
    </row>
    <row r="1164">
      <c r="A1164" s="3" t="n">
        <v>45366.42819452546</v>
      </c>
      <c r="B1164" t="n">
        <v>-0.01915238745</v>
      </c>
      <c r="C1164" t="n">
        <v>-1.341881408791379</v>
      </c>
      <c r="D1164" t="n">
        <v>1.0917547312</v>
      </c>
      <c r="E1164" t="n">
        <v>0.2784251948741267</v>
      </c>
      <c r="F1164" t="n">
        <v>-10.6589851781</v>
      </c>
      <c r="G1164" t="n">
        <v>-9.570751560014479</v>
      </c>
    </row>
    <row r="1165">
      <c r="A1165" s="3" t="n">
        <v>45366.42819563657</v>
      </c>
      <c r="B1165" t="n">
        <v>-2.67671531085</v>
      </c>
      <c r="C1165" t="n">
        <v>-1.148497219644176</v>
      </c>
      <c r="D1165" t="n">
        <v>0.96486648685</v>
      </c>
      <c r="E1165" t="n">
        <v>0.03120325158461552</v>
      </c>
      <c r="F1165" t="n">
        <v>-7.13472033435</v>
      </c>
      <c r="G1165" t="n">
        <v>-9.449752220419139</v>
      </c>
    </row>
    <row r="1166">
      <c r="A1166" s="3" t="n">
        <v>45366.42819567129</v>
      </c>
      <c r="B1166" t="n">
        <v>0.751777789</v>
      </c>
      <c r="C1166" t="n">
        <v>-0.6187087263277408</v>
      </c>
      <c r="D1166" t="n">
        <v>-1.2904766868</v>
      </c>
      <c r="E1166" t="n">
        <v>-0.0641300961995339</v>
      </c>
      <c r="F1166" t="n">
        <v>-10.5177301915</v>
      </c>
      <c r="G1166" t="n">
        <v>-9.327993859829396</v>
      </c>
    </row>
    <row r="1167">
      <c r="A1167" s="3" t="n">
        <v>45366.42819621527</v>
      </c>
      <c r="B1167" t="n">
        <v>-0.11731695395</v>
      </c>
      <c r="C1167" t="n">
        <v>0.2407040413754086</v>
      </c>
      <c r="D1167" t="n">
        <v>-0.5458773656</v>
      </c>
      <c r="E1167" t="n">
        <v>-0.3431919461066443</v>
      </c>
      <c r="F1167" t="n">
        <v>-9.1985200202</v>
      </c>
      <c r="G1167" t="n">
        <v>-9.412841109926017</v>
      </c>
    </row>
    <row r="1168">
      <c r="A1168" s="3" t="n">
        <v>45366.42819678241</v>
      </c>
      <c r="B1168" t="n">
        <v>1.5322890625</v>
      </c>
      <c r="C1168" t="n">
        <v>0.5125498198945238</v>
      </c>
      <c r="D1168" t="n">
        <v>-1.40779364075</v>
      </c>
      <c r="E1168" t="n">
        <v>-0.7849363585824032</v>
      </c>
      <c r="F1168" t="n">
        <v>-10.74278300235</v>
      </c>
      <c r="G1168" t="n">
        <v>-9.567465052142335</v>
      </c>
    </row>
    <row r="1169">
      <c r="A1169" s="3" t="n">
        <v>45366.42819789352</v>
      </c>
      <c r="B1169" t="n">
        <v>-0.0047856452</v>
      </c>
      <c r="C1169" t="n">
        <v>0.6075473184903281</v>
      </c>
      <c r="D1169" t="n">
        <v>-0.29209107025</v>
      </c>
      <c r="E1169" t="n">
        <v>-1.200394902957812</v>
      </c>
      <c r="F1169" t="n">
        <v>-8.3390063743</v>
      </c>
      <c r="G1169" t="n">
        <v>-9.708098150832662</v>
      </c>
    </row>
    <row r="1170">
      <c r="A1170" s="3" t="n">
        <v>45366.42819792824</v>
      </c>
      <c r="B1170" t="n">
        <v>0.87148756555</v>
      </c>
      <c r="C1170" t="n">
        <v>1.178114399891728</v>
      </c>
      <c r="D1170" t="n">
        <v>-0.5386988978</v>
      </c>
      <c r="E1170" t="n">
        <v>-1.381762516956414</v>
      </c>
      <c r="F1170" t="n">
        <v>-9.8665097916</v>
      </c>
      <c r="G1170" t="n">
        <v>-9.964724580034876</v>
      </c>
    </row>
    <row r="1171">
      <c r="A1171" s="3" t="n">
        <v>45366.42819847223</v>
      </c>
      <c r="B1171" t="n">
        <v>1.37188168845</v>
      </c>
      <c r="C1171" t="n">
        <v>1.137273725882754</v>
      </c>
      <c r="D1171" t="n">
        <v>-1.85311361725</v>
      </c>
      <c r="E1171" t="n">
        <v>-1.019193796275294</v>
      </c>
      <c r="F1171" t="n">
        <v>-10.4147799798</v>
      </c>
      <c r="G1171" t="n">
        <v>-9.6557885653597</v>
      </c>
    </row>
    <row r="1172">
      <c r="A1172" s="3" t="n">
        <v>45366.42819903935</v>
      </c>
      <c r="B1172" t="n">
        <v>0.46447236395</v>
      </c>
      <c r="C1172" t="n">
        <v>1.504841712146741</v>
      </c>
      <c r="D1172" t="n">
        <v>-1.3287814617</v>
      </c>
      <c r="E1172" t="n">
        <v>-1.00036996588928</v>
      </c>
      <c r="F1172" t="n">
        <v>-9.847347597500001</v>
      </c>
      <c r="G1172" t="n">
        <v>-9.870501852507719</v>
      </c>
    </row>
    <row r="1173">
      <c r="A1173" s="3" t="n">
        <v>45366.42819959491</v>
      </c>
      <c r="B1173" t="n">
        <v>2.2840668515</v>
      </c>
      <c r="C1173" t="n">
        <v>1.385214709208978</v>
      </c>
      <c r="D1173" t="n">
        <v>-1.64960601645</v>
      </c>
      <c r="E1173" t="n">
        <v>-0.7431181970194658</v>
      </c>
      <c r="F1173" t="n">
        <v>-9.993398035949999</v>
      </c>
      <c r="G1173" t="n">
        <v>-9.751622669495598</v>
      </c>
    </row>
    <row r="1174">
      <c r="A1174" s="3" t="n">
        <v>45366.42820016204</v>
      </c>
      <c r="B1174" t="n">
        <v>2.16914272015</v>
      </c>
      <c r="C1174" t="n">
        <v>1.555951183109212</v>
      </c>
      <c r="D1174" t="n">
        <v>-0.02154521005</v>
      </c>
      <c r="E1174" t="n">
        <v>-0.6972661648452234</v>
      </c>
      <c r="F1174" t="n">
        <v>-9.1219104704</v>
      </c>
      <c r="G1174" t="n">
        <v>-10.18171271281168</v>
      </c>
    </row>
    <row r="1175">
      <c r="A1175" s="3" t="n">
        <v>45366.42820072917</v>
      </c>
      <c r="B1175" t="n">
        <v>1.1875264751</v>
      </c>
      <c r="C1175" t="n">
        <v>1.073964187977859</v>
      </c>
      <c r="D1175" t="n">
        <v>0.9073995178499999</v>
      </c>
      <c r="E1175" t="n">
        <v>-0.4379665205747099</v>
      </c>
      <c r="F1175" t="n">
        <v>-10.10113389285</v>
      </c>
      <c r="G1175" t="n">
        <v>-9.68953427667928</v>
      </c>
    </row>
    <row r="1176">
      <c r="A1176" s="3" t="n">
        <v>45366.42820185185</v>
      </c>
      <c r="B1176" t="n">
        <v>1.364693414</v>
      </c>
      <c r="C1176" t="n">
        <v>1.49448360381434</v>
      </c>
      <c r="D1176" t="n">
        <v>-0.8810686625999998</v>
      </c>
      <c r="E1176" t="n">
        <v>-0.1003050221629372</v>
      </c>
      <c r="F1176" t="n">
        <v>-10.40519888275</v>
      </c>
      <c r="G1176" t="n">
        <v>-9.831713237155737</v>
      </c>
    </row>
    <row r="1177">
      <c r="A1177" s="3" t="n">
        <v>45366.428201875</v>
      </c>
      <c r="B1177" t="n">
        <v>-0.138862164</v>
      </c>
      <c r="C1177" t="n">
        <v>1.5132140767211</v>
      </c>
      <c r="D1177" t="n">
        <v>0.11492413135</v>
      </c>
      <c r="E1177" t="n">
        <v>0.09593559953449926</v>
      </c>
      <c r="F1177" t="n">
        <v>-9.361330023500001</v>
      </c>
      <c r="G1177" t="n">
        <v>-9.723701239621706</v>
      </c>
    </row>
    <row r="1178">
      <c r="A1178" s="3" t="n">
        <v>45366.42820240741</v>
      </c>
      <c r="B1178" t="n">
        <v>1.3551221236</v>
      </c>
      <c r="C1178" t="n">
        <v>0.968770127892427</v>
      </c>
      <c r="D1178" t="n">
        <v>-0.5578512852499999</v>
      </c>
      <c r="E1178" t="n">
        <v>-0.04559573343344997</v>
      </c>
      <c r="F1178" t="n">
        <v>-10.54166822415</v>
      </c>
      <c r="G1178" t="n">
        <v>-9.81537325519793</v>
      </c>
    </row>
    <row r="1179">
      <c r="A1179" s="3" t="n">
        <v>45366.42820298611</v>
      </c>
      <c r="B1179" t="n">
        <v>0.4955986710499999</v>
      </c>
      <c r="C1179" t="n">
        <v>0.8037437988331023</v>
      </c>
      <c r="D1179" t="n">
        <v>0.18196239075</v>
      </c>
      <c r="E1179" t="n">
        <v>-0.1760151718597907</v>
      </c>
      <c r="F1179" t="n">
        <v>-7.8577744455</v>
      </c>
      <c r="G1179" t="n">
        <v>-9.947021016540589</v>
      </c>
    </row>
    <row r="1180">
      <c r="A1180" s="3" t="n">
        <v>45366.42820355324</v>
      </c>
      <c r="B1180" t="n">
        <v>4.31434740765</v>
      </c>
      <c r="C1180" t="n">
        <v>0.6665207626611906</v>
      </c>
      <c r="D1180" t="n">
        <v>0.2298482627</v>
      </c>
      <c r="E1180" t="n">
        <v>-0.07987811310279747</v>
      </c>
      <c r="F1180" t="n">
        <v>-11.7866518616</v>
      </c>
      <c r="G1180" t="n">
        <v>-9.784751727690702</v>
      </c>
    </row>
    <row r="1181">
      <c r="A1181" s="3" t="n">
        <v>45366.42820410879</v>
      </c>
      <c r="B1181" t="n">
        <v>-2.0135209913</v>
      </c>
      <c r="C1181" t="n">
        <v>0.208765016728905</v>
      </c>
      <c r="D1181" t="n">
        <v>0.0766095498</v>
      </c>
      <c r="E1181" t="n">
        <v>-0.01330360080897441</v>
      </c>
      <c r="F1181" t="n">
        <v>-8.4754757157</v>
      </c>
      <c r="G1181" t="n">
        <v>-9.697868008996064</v>
      </c>
    </row>
    <row r="1182">
      <c r="A1182" s="3" t="n">
        <v>45366.42820523148</v>
      </c>
      <c r="B1182" t="n">
        <v>-1.27610994455</v>
      </c>
      <c r="C1182" t="n">
        <v>0.0656703574512823</v>
      </c>
      <c r="D1182" t="n">
        <v>-0.9385258249499999</v>
      </c>
      <c r="E1182" t="n">
        <v>0.3262149205073436</v>
      </c>
      <c r="F1182" t="n">
        <v>-10.8912262634</v>
      </c>
      <c r="G1182" t="n">
        <v>-9.67047094915562</v>
      </c>
    </row>
    <row r="1183">
      <c r="A1183" s="3" t="n">
        <v>45366.4282052662</v>
      </c>
      <c r="B1183" t="n">
        <v>0.45250825095</v>
      </c>
      <c r="C1183" t="n">
        <v>-0.4654243633576937</v>
      </c>
      <c r="D1183" t="n">
        <v>1.2210456048</v>
      </c>
      <c r="E1183" t="n">
        <v>0.3922865276729615</v>
      </c>
      <c r="F1183" t="n">
        <v>-9.52173739755</v>
      </c>
      <c r="G1183" t="n">
        <v>-9.606786746930213</v>
      </c>
    </row>
    <row r="1184">
      <c r="A1184" s="3" t="n">
        <v>45366.42820581018</v>
      </c>
      <c r="B1184" t="n">
        <v>-0.90022105005</v>
      </c>
      <c r="C1184" t="n">
        <v>-0.7589013258444077</v>
      </c>
      <c r="D1184" t="n">
        <v>0.4788391062</v>
      </c>
      <c r="E1184" t="n">
        <v>0.4014321088819359</v>
      </c>
      <c r="F1184" t="n">
        <v>-8.9902267742</v>
      </c>
      <c r="G1184" t="n">
        <v>-9.90720501173033</v>
      </c>
    </row>
    <row r="1185">
      <c r="A1185" s="3" t="n">
        <v>45366.42820636574</v>
      </c>
      <c r="B1185" t="n">
        <v>-1.3551221236</v>
      </c>
      <c r="C1185" t="n">
        <v>-0.9896714365037325</v>
      </c>
      <c r="D1185" t="n">
        <v>-0.11970977655</v>
      </c>
      <c r="E1185" t="n">
        <v>0.3767534798526818</v>
      </c>
      <c r="F1185" t="n">
        <v>-9.55525652725</v>
      </c>
      <c r="G1185" t="n">
        <v>-9.604765571219957</v>
      </c>
    </row>
    <row r="1186">
      <c r="A1186" s="3" t="n">
        <v>45366.42820693287</v>
      </c>
      <c r="B1186" t="n">
        <v>0.25857194055</v>
      </c>
      <c r="C1186" t="n">
        <v>-0.5511201515615398</v>
      </c>
      <c r="D1186" t="n">
        <v>2.16674989755</v>
      </c>
      <c r="E1186" t="n">
        <v>0.5170637363100248</v>
      </c>
      <c r="F1186" t="n">
        <v>-9.809042822599999</v>
      </c>
      <c r="G1186" t="n">
        <v>-10.00184016718126</v>
      </c>
    </row>
    <row r="1187">
      <c r="A1187" s="3" t="n">
        <v>45366.42820748842</v>
      </c>
      <c r="B1187" t="n">
        <v>-1.54426298215</v>
      </c>
      <c r="C1187" t="n">
        <v>-1.181364652875994</v>
      </c>
      <c r="D1187" t="n">
        <v>-1.4580723353</v>
      </c>
      <c r="E1187" t="n">
        <v>0.3345796272081595</v>
      </c>
      <c r="F1187" t="n">
        <v>-10.51054191705</v>
      </c>
      <c r="G1187" t="n">
        <v>-9.591829205451191</v>
      </c>
    </row>
    <row r="1188">
      <c r="A1188" s="3" t="n">
        <v>45366.42820806713</v>
      </c>
      <c r="B1188" t="n">
        <v>-0.8978282274499999</v>
      </c>
      <c r="C1188" t="n">
        <v>-1.515983826714689</v>
      </c>
      <c r="D1188" t="n">
        <v>0.35673650705</v>
      </c>
      <c r="E1188" t="n">
        <v>-0.3024338628353156</v>
      </c>
      <c r="F1188" t="n">
        <v>-10.4530847547</v>
      </c>
      <c r="G1188" t="n">
        <v>-9.944195649811682</v>
      </c>
    </row>
    <row r="1189">
      <c r="A1189" s="3" t="n">
        <v>45366.42820863426</v>
      </c>
      <c r="B1189" t="n">
        <v>-1.2282240726</v>
      </c>
      <c r="C1189" t="n">
        <v>-1.619810053429375</v>
      </c>
      <c r="D1189" t="n">
        <v>-0.39982692715</v>
      </c>
      <c r="E1189" t="n">
        <v>-0.5260983355009339</v>
      </c>
      <c r="F1189" t="n">
        <v>-9.260772634399999</v>
      </c>
      <c r="G1189" t="n">
        <v>-9.960971993405504</v>
      </c>
    </row>
    <row r="1190">
      <c r="A1190" s="3" t="n">
        <v>45366.42820918981</v>
      </c>
      <c r="B1190" t="n">
        <v>-2.9281087836</v>
      </c>
      <c r="C1190" t="n">
        <v>-1.755385983869119</v>
      </c>
      <c r="D1190" t="n">
        <v>-0.08858346944999999</v>
      </c>
      <c r="E1190" t="n">
        <v>-0.9003417472807719</v>
      </c>
      <c r="F1190" t="n">
        <v>-10.16099368445</v>
      </c>
      <c r="G1190" t="n">
        <v>-10.22618219021052</v>
      </c>
    </row>
    <row r="1191">
      <c r="A1191" s="3" t="n">
        <v>45366.42820975694</v>
      </c>
      <c r="B1191" t="n">
        <v>-2.9903613978</v>
      </c>
      <c r="C1191" t="n">
        <v>-1.995275776123316</v>
      </c>
      <c r="D1191" t="n">
        <v>-2.2146357695</v>
      </c>
      <c r="E1191" t="n">
        <v>-1.141273467523313</v>
      </c>
      <c r="F1191" t="n">
        <v>-8.8920622077</v>
      </c>
      <c r="G1191" t="n">
        <v>-10.39380970460819</v>
      </c>
    </row>
    <row r="1192">
      <c r="A1192" s="3" t="n">
        <v>45366.42821032408</v>
      </c>
      <c r="B1192" t="n">
        <v>-0.22026716565</v>
      </c>
      <c r="C1192" t="n">
        <v>-1.676461356030075</v>
      </c>
      <c r="D1192" t="n">
        <v>-1.5322890625</v>
      </c>
      <c r="E1192" t="n">
        <v>-0.774609727539163</v>
      </c>
      <c r="F1192" t="n">
        <v>-12.14338836865</v>
      </c>
      <c r="G1192" t="n">
        <v>-10.46266621749921</v>
      </c>
    </row>
    <row r="1193">
      <c r="A1193" s="3" t="n">
        <v>45366.42821087963</v>
      </c>
      <c r="B1193" t="n">
        <v>-1.78368253525</v>
      </c>
      <c r="C1193" t="n">
        <v>-1.59010317319441</v>
      </c>
      <c r="D1193" t="n">
        <v>-0.2035076008</v>
      </c>
      <c r="E1193" t="n">
        <v>-0.8327249641087437</v>
      </c>
      <c r="F1193" t="n">
        <v>-10.05804347275</v>
      </c>
      <c r="G1193" t="n">
        <v>-10.64098645501413</v>
      </c>
    </row>
    <row r="1194">
      <c r="A1194" s="3" t="n">
        <v>45366.42821144676</v>
      </c>
      <c r="B1194" t="n">
        <v>-1.1899192977</v>
      </c>
      <c r="C1194" t="n">
        <v>-1.404042151368186</v>
      </c>
      <c r="D1194" t="n">
        <v>-0.9169806149</v>
      </c>
      <c r="E1194" t="n">
        <v>-0.6598295870710975</v>
      </c>
      <c r="F1194" t="n">
        <v>-12.2247933703</v>
      </c>
      <c r="G1194" t="n">
        <v>-10.86754823270131</v>
      </c>
    </row>
    <row r="1195">
      <c r="A1195" s="3" t="n">
        <v>45366.42821258102</v>
      </c>
      <c r="B1195" t="n">
        <v>-1.2521719119</v>
      </c>
      <c r="C1195" t="n">
        <v>-0.9159710557144547</v>
      </c>
      <c r="D1195" t="n">
        <v>0.5578512852499999</v>
      </c>
      <c r="E1195" t="n">
        <v>-0.3648680715052458</v>
      </c>
      <c r="F1195" t="n">
        <v>-10.0173360686</v>
      </c>
      <c r="G1195" t="n">
        <v>-10.99350918857288</v>
      </c>
    </row>
    <row r="1196">
      <c r="A1196" s="3" t="n">
        <v>45366.42821313658</v>
      </c>
      <c r="B1196" t="n">
        <v>-0.2442051983</v>
      </c>
      <c r="C1196" t="n">
        <v>-0.5757536562851997</v>
      </c>
      <c r="D1196" t="n">
        <v>0.1101286795</v>
      </c>
      <c r="E1196" t="n">
        <v>0.1578728693597907</v>
      </c>
      <c r="F1196" t="n">
        <v>-10.23521041165</v>
      </c>
      <c r="G1196" t="n">
        <v>-10.79026451571763</v>
      </c>
    </row>
    <row r="1197">
      <c r="A1197" s="3" t="n">
        <v>45366.4282137037</v>
      </c>
      <c r="B1197" t="n">
        <v>-1.37188168845</v>
      </c>
      <c r="C1197" t="n">
        <v>-0.5960670459423093</v>
      </c>
      <c r="D1197" t="n">
        <v>-0.35912932965</v>
      </c>
      <c r="E1197" t="n">
        <v>0.293851649666551</v>
      </c>
      <c r="F1197" t="n">
        <v>-10.6877186626</v>
      </c>
      <c r="G1197" t="n">
        <v>-10.24987187916448</v>
      </c>
    </row>
    <row r="1198">
      <c r="A1198" s="3" t="n">
        <v>45366.42821425926</v>
      </c>
      <c r="B1198" t="n">
        <v>-0.5123582359</v>
      </c>
      <c r="C1198" t="n">
        <v>-0.5027371807516331</v>
      </c>
      <c r="D1198" t="n">
        <v>0.009581097049999999</v>
      </c>
      <c r="E1198" t="n">
        <v>0.1991616089786719</v>
      </c>
      <c r="F1198" t="n">
        <v>-10.6254660484</v>
      </c>
      <c r="G1198" t="n">
        <v>-10.19077570328301</v>
      </c>
    </row>
    <row r="1199">
      <c r="A1199" s="3" t="n">
        <v>45366.42821483796</v>
      </c>
      <c r="B1199" t="n">
        <v>0.8523351781</v>
      </c>
      <c r="C1199" t="n">
        <v>-0.4487862958148031</v>
      </c>
      <c r="D1199" t="n">
        <v>0.9313473571499999</v>
      </c>
      <c r="E1199" t="n">
        <v>0.4467963916597916</v>
      </c>
      <c r="F1199" t="n">
        <v>-10.3190082359</v>
      </c>
      <c r="G1199" t="n">
        <v>-9.703777510001657</v>
      </c>
    </row>
    <row r="1200">
      <c r="A1200" s="3" t="n">
        <v>45366.42821539352</v>
      </c>
      <c r="B1200" t="n">
        <v>-0.0766095498</v>
      </c>
      <c r="C1200" t="n">
        <v>-0.4191072125178334</v>
      </c>
      <c r="D1200" t="n">
        <v>0.6727754166</v>
      </c>
      <c r="E1200" t="n">
        <v>0.4343227900462716</v>
      </c>
      <c r="F1200" t="n">
        <v>-8.398856359249999</v>
      </c>
      <c r="G1200" t="n">
        <v>-9.880463282990586</v>
      </c>
    </row>
    <row r="1201">
      <c r="A1201" s="3" t="n">
        <v>45366.42821596064</v>
      </c>
      <c r="B1201" t="n">
        <v>-1.35032667175</v>
      </c>
      <c r="C1201" t="n">
        <v>-0.1807139287692312</v>
      </c>
      <c r="D1201" t="n">
        <v>0.0047856452</v>
      </c>
      <c r="E1201" t="n">
        <v>0.4426395607446401</v>
      </c>
      <c r="F1201" t="n">
        <v>-9.976638471099999</v>
      </c>
      <c r="G1201" t="n">
        <v>-9.7431116402618</v>
      </c>
    </row>
    <row r="1202">
      <c r="A1202" s="3" t="n">
        <v>45366.42821652778</v>
      </c>
      <c r="B1202" t="n">
        <v>-0.9313473571499999</v>
      </c>
      <c r="C1202" t="n">
        <v>0.05052527807808871</v>
      </c>
      <c r="D1202" t="n">
        <v>-0.07182390459999999</v>
      </c>
      <c r="E1202" t="n">
        <v>0.1245446150152684</v>
      </c>
      <c r="F1202" t="n">
        <v>-10.002979133</v>
      </c>
      <c r="G1202" t="n">
        <v>-9.951853911963314</v>
      </c>
    </row>
    <row r="1203">
      <c r="A1203" s="3" t="n">
        <v>45366.42821709491</v>
      </c>
      <c r="B1203" t="n">
        <v>0.96965213205</v>
      </c>
      <c r="C1203" t="n">
        <v>0.2446335591726114</v>
      </c>
      <c r="D1203" t="n">
        <v>1.1300595061</v>
      </c>
      <c r="E1203" t="n">
        <v>-0.09432735465314712</v>
      </c>
      <c r="F1203" t="n">
        <v>-9.4954065423</v>
      </c>
      <c r="G1203" t="n">
        <v>-9.928052509492918</v>
      </c>
    </row>
    <row r="1204">
      <c r="A1204" s="3" t="n">
        <v>45366.42821765046</v>
      </c>
      <c r="B1204" t="n">
        <v>0.5458773656</v>
      </c>
      <c r="C1204" t="n">
        <v>0.4690965766038476</v>
      </c>
      <c r="D1204" t="n">
        <v>-0.7230443045</v>
      </c>
      <c r="E1204" t="n">
        <v>-0.3281731187799544</v>
      </c>
      <c r="F1204" t="n">
        <v>-11.25992688345</v>
      </c>
      <c r="G1204" t="n">
        <v>-10.11527990546739</v>
      </c>
    </row>
    <row r="1205">
      <c r="A1205" s="3" t="n">
        <v>45366.4282182176</v>
      </c>
      <c r="B1205" t="n">
        <v>1.71185863065</v>
      </c>
      <c r="C1205" t="n">
        <v>0.9511063396219142</v>
      </c>
      <c r="D1205" t="n">
        <v>-1.21625015295</v>
      </c>
      <c r="E1205" t="n">
        <v>-0.3877890242520989</v>
      </c>
      <c r="F1205" t="n">
        <v>-9.940726518799998</v>
      </c>
      <c r="G1205" t="n">
        <v>-10.48802214543954</v>
      </c>
    </row>
    <row r="1206">
      <c r="A1206" s="3" t="n">
        <v>45366.42821878472</v>
      </c>
      <c r="B1206" t="n">
        <v>0.32561019995</v>
      </c>
      <c r="C1206" t="n">
        <v>1.065269529794292</v>
      </c>
      <c r="D1206" t="n">
        <v>-1.2856910416</v>
      </c>
      <c r="E1206" t="n">
        <v>-0.4403162762082763</v>
      </c>
      <c r="F1206" t="n">
        <v>-11.14501255875</v>
      </c>
      <c r="G1206" t="n">
        <v>-10.28688046181518</v>
      </c>
    </row>
    <row r="1207">
      <c r="A1207" s="3" t="n">
        <v>45366.42821934028</v>
      </c>
      <c r="B1207" t="n">
        <v>1.5658081922</v>
      </c>
      <c r="C1207" t="n">
        <v>1.023927413653849</v>
      </c>
      <c r="D1207" t="n">
        <v>0.5817893178999999</v>
      </c>
      <c r="E1207" t="n">
        <v>-0.7985090136349673</v>
      </c>
      <c r="F1207" t="n">
        <v>-8.767566785950001</v>
      </c>
      <c r="G1207" t="n">
        <v>-10.46851568991996</v>
      </c>
    </row>
    <row r="1208">
      <c r="A1208" s="3" t="n">
        <v>45366.42821990741</v>
      </c>
      <c r="B1208" t="n">
        <v>0.6967134492499999</v>
      </c>
      <c r="C1208" t="n">
        <v>0.6795030528118899</v>
      </c>
      <c r="D1208" t="n">
        <v>-0.6392562868999999</v>
      </c>
      <c r="E1208" t="n">
        <v>-1.051060242568068</v>
      </c>
      <c r="F1208" t="n">
        <v>-10.98698820065</v>
      </c>
      <c r="G1208" t="n">
        <v>-10.1696207476125</v>
      </c>
    </row>
    <row r="1209">
      <c r="A1209" s="3" t="n">
        <v>45366.42822047454</v>
      </c>
      <c r="B1209" t="n">
        <v>0.42138194385</v>
      </c>
      <c r="C1209" t="n">
        <v>0.3436839016186489</v>
      </c>
      <c r="D1209" t="n">
        <v>-0.8858543077999999</v>
      </c>
      <c r="E1209" t="n">
        <v>-0.963055411186716</v>
      </c>
      <c r="F1209" t="n">
        <v>-10.6182875806</v>
      </c>
      <c r="G1209" t="n">
        <v>-9.872377688635925</v>
      </c>
    </row>
    <row r="1210">
      <c r="A1210" s="3" t="n">
        <v>45366.42822104166</v>
      </c>
      <c r="B1210" t="n">
        <v>-0.6512203999</v>
      </c>
      <c r="C1210" t="n">
        <v>0.1267990929863639</v>
      </c>
      <c r="D1210" t="n">
        <v>-1.55383427255</v>
      </c>
      <c r="E1210" t="n">
        <v>-0.967603433713639</v>
      </c>
      <c r="F1210" t="n">
        <v>-9.27992502185</v>
      </c>
      <c r="G1210" t="n">
        <v>-9.805316592771241</v>
      </c>
    </row>
    <row r="1211">
      <c r="A1211" s="3" t="n">
        <v>45366.4282216088</v>
      </c>
      <c r="B1211" t="n">
        <v>0.7948780157499999</v>
      </c>
      <c r="C1211" t="n">
        <v>0.09019390882645711</v>
      </c>
      <c r="D1211" t="n">
        <v>-2.13562359045</v>
      </c>
      <c r="E1211" t="n">
        <v>-1.215969188998605</v>
      </c>
      <c r="F1211" t="n">
        <v>-10.6877186626</v>
      </c>
      <c r="G1211" t="n">
        <v>-9.964248054566578</v>
      </c>
    </row>
    <row r="1212">
      <c r="A1212" s="3" t="n">
        <v>45366.42822271991</v>
      </c>
      <c r="B1212" t="n">
        <v>-0.612915625</v>
      </c>
      <c r="C1212" t="n">
        <v>-0.071830762397203</v>
      </c>
      <c r="D1212" t="n">
        <v>-0.52911780075</v>
      </c>
      <c r="E1212" t="n">
        <v>-1.266465115704666</v>
      </c>
      <c r="F1212" t="n">
        <v>-8.11873920865</v>
      </c>
      <c r="G1212" t="n">
        <v>-10.39619267483954</v>
      </c>
    </row>
    <row r="1213">
      <c r="A1213" s="3" t="n">
        <v>45366.42822275463</v>
      </c>
      <c r="B1213" t="n">
        <v>-0.28491260245</v>
      </c>
      <c r="C1213" t="n">
        <v>0.001507366684498829</v>
      </c>
      <c r="D1213" t="n">
        <v>-0.7469921438</v>
      </c>
      <c r="E1213" t="n">
        <v>-1.10507049316935</v>
      </c>
      <c r="F1213" t="n">
        <v>-10.91755711865</v>
      </c>
      <c r="G1213" t="n">
        <v>-10.18492268766705</v>
      </c>
    </row>
    <row r="1214">
      <c r="A1214" s="3" t="n">
        <v>45366.42822329861</v>
      </c>
      <c r="B1214" t="n">
        <v>1.03669039145</v>
      </c>
      <c r="C1214" t="n">
        <v>0.3319233280396279</v>
      </c>
      <c r="D1214" t="n">
        <v>-0.7948780157499999</v>
      </c>
      <c r="E1214" t="n">
        <v>-0.869970895120632</v>
      </c>
      <c r="F1214" t="n">
        <v>-10.68292321075</v>
      </c>
      <c r="G1214" t="n">
        <v>-10.33076672928057</v>
      </c>
    </row>
    <row r="1215">
      <c r="A1215" s="3" t="n">
        <v>45366.42822386574</v>
      </c>
      <c r="B1215" t="n">
        <v>0.07182390459999999</v>
      </c>
      <c r="C1215" t="n">
        <v>0.5174811247071111</v>
      </c>
      <c r="D1215" t="n">
        <v>-1.10612147345</v>
      </c>
      <c r="E1215" t="n">
        <v>-0.3162021251234274</v>
      </c>
      <c r="F1215" t="n">
        <v>-12.00452620465</v>
      </c>
      <c r="G1215" t="n">
        <v>-10.3659994853456</v>
      </c>
    </row>
    <row r="1216">
      <c r="A1216" s="3" t="n">
        <v>45366.4282244213</v>
      </c>
      <c r="B1216" t="n">
        <v>0.404622379</v>
      </c>
      <c r="C1216" t="n">
        <v>0.2696391451131709</v>
      </c>
      <c r="D1216" t="n">
        <v>0.6224967220500001</v>
      </c>
      <c r="E1216" t="n">
        <v>0.1179465911705131</v>
      </c>
      <c r="F1216" t="n">
        <v>-10.08916977985</v>
      </c>
      <c r="G1216" t="n">
        <v>-10.57278239294898</v>
      </c>
    </row>
    <row r="1217">
      <c r="A1217" s="3" t="n">
        <v>45366.42822498843</v>
      </c>
      <c r="B1217" t="n">
        <v>0.5817893178999999</v>
      </c>
      <c r="C1217" t="n">
        <v>0.4325847727825187</v>
      </c>
      <c r="D1217" t="n">
        <v>-0.46447236395</v>
      </c>
      <c r="E1217" t="n">
        <v>0.3475496190425417</v>
      </c>
      <c r="F1217" t="n">
        <v>-9.009379161649999</v>
      </c>
      <c r="G1217" t="n">
        <v>-10.82190833505388</v>
      </c>
    </row>
    <row r="1218">
      <c r="A1218" s="3" t="n">
        <v>45366.42822555556</v>
      </c>
      <c r="B1218" t="n">
        <v>1.18033820065</v>
      </c>
      <c r="C1218" t="n">
        <v>0.3218491553707469</v>
      </c>
      <c r="D1218" t="n">
        <v>1.18273102325</v>
      </c>
      <c r="E1218" t="n">
        <v>0.7237576982836851</v>
      </c>
      <c r="F1218" t="n">
        <v>-10.57758017645</v>
      </c>
      <c r="G1218" t="n">
        <v>-10.20478538289199</v>
      </c>
    </row>
    <row r="1219">
      <c r="A1219" s="3" t="n">
        <v>45366.42822612268</v>
      </c>
      <c r="B1219" t="n">
        <v>-0.8954354048499999</v>
      </c>
      <c r="C1219" t="n">
        <v>0.1335887465442894</v>
      </c>
      <c r="D1219" t="n">
        <v>1.8722660047</v>
      </c>
      <c r="E1219" t="n">
        <v>1.024662249483453</v>
      </c>
      <c r="F1219" t="n">
        <v>-10.1059293447</v>
      </c>
      <c r="G1219" t="n">
        <v>-9.939141201820657</v>
      </c>
    </row>
    <row r="1220">
      <c r="A1220" s="3" t="n">
        <v>45366.42822667824</v>
      </c>
      <c r="B1220" t="n">
        <v>-0.7374110467499999</v>
      </c>
      <c r="C1220" t="n">
        <v>0.0633481930217951</v>
      </c>
      <c r="D1220" t="n">
        <v>0.5961560601499999</v>
      </c>
      <c r="E1220" t="n">
        <v>1.106527455044409</v>
      </c>
      <c r="F1220" t="n">
        <v>-11.5807514382</v>
      </c>
      <c r="G1220" t="n">
        <v>-9.403503533254687</v>
      </c>
    </row>
    <row r="1221">
      <c r="A1221" s="3" t="n">
        <v>45366.42822724537</v>
      </c>
      <c r="B1221" t="n">
        <v>0.9864116968999999</v>
      </c>
      <c r="C1221" t="n">
        <v>-0.1745988081441729</v>
      </c>
      <c r="D1221" t="n">
        <v>0.73980386935</v>
      </c>
      <c r="E1221" t="n">
        <v>0.7789180243352003</v>
      </c>
      <c r="F1221" t="n">
        <v>-8.664616574249999</v>
      </c>
      <c r="G1221" t="n">
        <v>-9.614470794399328</v>
      </c>
    </row>
    <row r="1222">
      <c r="A1222" s="3" t="n">
        <v>45366.4282278125</v>
      </c>
      <c r="B1222" t="n">
        <v>-0.4429271538999999</v>
      </c>
      <c r="C1222" t="n">
        <v>-0.6016136551792558</v>
      </c>
      <c r="D1222" t="n">
        <v>0.6751682392</v>
      </c>
      <c r="E1222" t="n">
        <v>0.4255823903553625</v>
      </c>
      <c r="F1222" t="n">
        <v>-7.9008648656</v>
      </c>
      <c r="G1222" t="n">
        <v>-9.544313517394199</v>
      </c>
    </row>
    <row r="1223">
      <c r="A1223" s="3" t="n">
        <v>45366.42822837963</v>
      </c>
      <c r="B1223" t="n">
        <v>-0.56024410785</v>
      </c>
      <c r="C1223" t="n">
        <v>-0.6576066778264587</v>
      </c>
      <c r="D1223" t="n">
        <v>0.18914085855</v>
      </c>
      <c r="E1223" t="n">
        <v>-0.1337275712189981</v>
      </c>
      <c r="F1223" t="n">
        <v>-9.6701806586</v>
      </c>
      <c r="G1223" t="n">
        <v>-9.360635557236622</v>
      </c>
    </row>
    <row r="1224">
      <c r="A1224" s="3" t="n">
        <v>45366.42822893518</v>
      </c>
      <c r="B1224" t="n">
        <v>-0.97204495465</v>
      </c>
      <c r="C1224" t="n">
        <v>-0.589659988890328</v>
      </c>
      <c r="D1224" t="n">
        <v>-0.751777789</v>
      </c>
      <c r="E1224" t="n">
        <v>-0.5265283422448733</v>
      </c>
      <c r="F1224" t="n">
        <v>-8.844176335749999</v>
      </c>
      <c r="G1224" t="n">
        <v>-9.337446967524269</v>
      </c>
    </row>
    <row r="1225">
      <c r="A1225" s="3" t="n">
        <v>45366.42822950231</v>
      </c>
      <c r="B1225" t="n">
        <v>-1.13964060315</v>
      </c>
      <c r="C1225" t="n">
        <v>-0.8104241162442913</v>
      </c>
      <c r="D1225" t="n">
        <v>-1.31920036465</v>
      </c>
      <c r="E1225" t="n">
        <v>-0.6539287497493025</v>
      </c>
      <c r="F1225" t="n">
        <v>-11.3461175303</v>
      </c>
      <c r="G1225" t="n">
        <v>-9.294854812109699</v>
      </c>
    </row>
    <row r="1226">
      <c r="A1226" s="3" t="n">
        <v>45366.42823006945</v>
      </c>
      <c r="B1226" t="n">
        <v>-1.31441471945</v>
      </c>
      <c r="C1226" t="n">
        <v>-0.8093917205940583</v>
      </c>
      <c r="D1226" t="n">
        <v>-1.07738798895</v>
      </c>
      <c r="E1226" t="n">
        <v>-0.8178563911187668</v>
      </c>
      <c r="F1226" t="n">
        <v>-8.9471363541</v>
      </c>
      <c r="G1226" t="n">
        <v>-9.671698540573569</v>
      </c>
    </row>
    <row r="1227">
      <c r="A1227" s="3" t="n">
        <v>45366.42823063657</v>
      </c>
      <c r="B1227" t="n">
        <v>0.6895251748</v>
      </c>
      <c r="C1227" t="n">
        <v>-0.5106691147303045</v>
      </c>
      <c r="D1227" t="n">
        <v>-0.3663176041</v>
      </c>
      <c r="E1227" t="n">
        <v>-0.8843644970763429</v>
      </c>
      <c r="F1227" t="n">
        <v>-9.81623109705</v>
      </c>
      <c r="G1227" t="n">
        <v>-9.840219625946764</v>
      </c>
    </row>
    <row r="1228">
      <c r="A1228" s="3" t="n">
        <v>45366.42823177083</v>
      </c>
      <c r="B1228" t="n">
        <v>-0.8834614852</v>
      </c>
      <c r="C1228" t="n">
        <v>-0.2840115564755253</v>
      </c>
      <c r="D1228" t="n">
        <v>-0.6224967220500001</v>
      </c>
      <c r="E1228" t="n">
        <v>-0.6920304881334518</v>
      </c>
      <c r="F1228" t="n">
        <v>-9.27753219925</v>
      </c>
      <c r="G1228" t="n">
        <v>-9.883349569817977</v>
      </c>
    </row>
    <row r="1229">
      <c r="A1229" s="3" t="n">
        <v>45366.4282318287</v>
      </c>
      <c r="B1229" t="n">
        <v>-0.1723812937</v>
      </c>
      <c r="C1229" t="n">
        <v>0.1723829624306532</v>
      </c>
      <c r="D1229" t="n">
        <v>-0.4141936694</v>
      </c>
      <c r="E1229" t="n">
        <v>-0.3717998871991851</v>
      </c>
      <c r="F1229" t="n">
        <v>-9.619901964049999</v>
      </c>
      <c r="G1229" t="n">
        <v>-9.993683937515412</v>
      </c>
    </row>
    <row r="1230">
      <c r="A1230" s="3" t="n">
        <v>45366.42823232639</v>
      </c>
      <c r="B1230" t="n">
        <v>1.07260234375</v>
      </c>
      <c r="C1230" t="n">
        <v>0.4554400735508172</v>
      </c>
      <c r="D1230" t="n">
        <v>-0.52672497815</v>
      </c>
      <c r="E1230" t="n">
        <v>-0.3121791812689985</v>
      </c>
      <c r="F1230" t="n">
        <v>-10.13465302255</v>
      </c>
      <c r="G1230" t="n">
        <v>-9.587388804621705</v>
      </c>
    </row>
    <row r="1231">
      <c r="A1231" s="3" t="n">
        <v>45366.42823289352</v>
      </c>
      <c r="B1231" t="n">
        <v>0.0646454368</v>
      </c>
      <c r="C1231" t="n">
        <v>0.4736559602148033</v>
      </c>
      <c r="D1231" t="n">
        <v>-0.46207954135</v>
      </c>
      <c r="E1231" t="n">
        <v>-0.5509070798024491</v>
      </c>
      <c r="F1231" t="n">
        <v>-10.39802041495</v>
      </c>
      <c r="G1231" t="n">
        <v>-9.687814775467976</v>
      </c>
    </row>
    <row r="1232">
      <c r="A1232" s="3" t="n">
        <v>45366.42823344907</v>
      </c>
      <c r="B1232" t="n">
        <v>0.58897759235</v>
      </c>
      <c r="C1232" t="n">
        <v>0.2850889621347328</v>
      </c>
      <c r="D1232" t="n">
        <v>0.0383047749</v>
      </c>
      <c r="E1232" t="n">
        <v>-0.7058871245681837</v>
      </c>
      <c r="F1232" t="n">
        <v>-10.02691716565</v>
      </c>
      <c r="G1232" t="n">
        <v>-9.491768778055155</v>
      </c>
    </row>
    <row r="1233">
      <c r="A1233" s="3" t="n">
        <v>45366.4282340162</v>
      </c>
      <c r="B1233" t="n">
        <v>1.0941475538</v>
      </c>
      <c r="C1233" t="n">
        <v>0.2891839814377631</v>
      </c>
      <c r="D1233" t="n">
        <v>-0.7326254015499999</v>
      </c>
      <c r="E1233" t="n">
        <v>-0.8641273204054802</v>
      </c>
      <c r="F1233" t="n">
        <v>-8.70770699435</v>
      </c>
      <c r="G1233" t="n">
        <v>-9.651773599409351</v>
      </c>
    </row>
    <row r="1234">
      <c r="A1234" s="3" t="n">
        <v>45366.42823515047</v>
      </c>
      <c r="B1234" t="n">
        <v>-0.51954651035</v>
      </c>
      <c r="C1234" t="n">
        <v>-0.09600952658834529</v>
      </c>
      <c r="D1234" t="n">
        <v>-1.89381121475</v>
      </c>
      <c r="E1234" t="n">
        <v>-1.055262106351518</v>
      </c>
      <c r="F1234" t="n">
        <v>-8.09000572415</v>
      </c>
      <c r="G1234" t="n">
        <v>-9.258115100827997</v>
      </c>
    </row>
    <row r="1235">
      <c r="A1235" s="3" t="n">
        <v>45366.42823570602</v>
      </c>
      <c r="B1235" t="n">
        <v>-0.7302325789499999</v>
      </c>
      <c r="C1235" t="n">
        <v>-0.1606472597961543</v>
      </c>
      <c r="D1235" t="n">
        <v>-1.51313667505</v>
      </c>
      <c r="E1235" t="n">
        <v>-1.069006892113872</v>
      </c>
      <c r="F1235" t="n">
        <v>-10.06761476315</v>
      </c>
      <c r="G1235" t="n">
        <v>-9.269432889300958</v>
      </c>
    </row>
    <row r="1236">
      <c r="A1236" s="3" t="n">
        <v>45366.42823627315</v>
      </c>
      <c r="B1236" t="n">
        <v>-0.25139347275</v>
      </c>
      <c r="C1236" t="n">
        <v>-0.1215143601652684</v>
      </c>
      <c r="D1236" t="n">
        <v>-0.3830673623</v>
      </c>
      <c r="E1236" t="n">
        <v>-1.056499275826227</v>
      </c>
      <c r="F1236" t="n">
        <v>-9.68215457825</v>
      </c>
      <c r="G1236" t="n">
        <v>-9.269249031757951</v>
      </c>
    </row>
    <row r="1237">
      <c r="A1237" s="3" t="n">
        <v>45366.42823739583</v>
      </c>
      <c r="B1237" t="n">
        <v>-0.25378629535</v>
      </c>
      <c r="C1237" t="n">
        <v>-0.2743739511765743</v>
      </c>
      <c r="D1237" t="n">
        <v>-1.1611858132</v>
      </c>
      <c r="E1237" t="n">
        <v>-0.9544079117885808</v>
      </c>
      <c r="F1237" t="n">
        <v>-10.1753604267</v>
      </c>
      <c r="G1237" t="n">
        <v>-9.34257106787555</v>
      </c>
    </row>
    <row r="1238">
      <c r="A1238" s="3" t="n">
        <v>45366.42823743055</v>
      </c>
      <c r="B1238" t="n">
        <v>-0.0742167272</v>
      </c>
      <c r="C1238" t="n">
        <v>0.1715181484847324</v>
      </c>
      <c r="D1238" t="n">
        <v>-0.5123582359</v>
      </c>
      <c r="E1238" t="n">
        <v>-0.4178503383058286</v>
      </c>
      <c r="F1238" t="n">
        <v>-7.9008648656</v>
      </c>
      <c r="G1238" t="n">
        <v>-9.839198477083944</v>
      </c>
    </row>
    <row r="1239">
      <c r="A1239" s="3" t="n">
        <v>45366.42823796297</v>
      </c>
      <c r="B1239" t="n">
        <v>1.54665580475</v>
      </c>
      <c r="C1239" t="n">
        <v>0.5208493089439409</v>
      </c>
      <c r="D1239" t="n">
        <v>0.1628100033</v>
      </c>
      <c r="E1239" t="n">
        <v>0.1093036179185319</v>
      </c>
      <c r="F1239" t="n">
        <v>-11.29344601315</v>
      </c>
      <c r="G1239" t="n">
        <v>-9.974724665634643</v>
      </c>
    </row>
    <row r="1240">
      <c r="A1240" s="3" t="n">
        <v>45366.42823853009</v>
      </c>
      <c r="B1240" t="n">
        <v>-0.11970977655</v>
      </c>
      <c r="C1240" t="n">
        <v>0.7791505722383472</v>
      </c>
      <c r="D1240" t="n">
        <v>-0.07182390459999999</v>
      </c>
      <c r="E1240" t="n">
        <v>0.2382176098435905</v>
      </c>
      <c r="F1240" t="n">
        <v>-9.2895061189</v>
      </c>
      <c r="G1240" t="n">
        <v>-10.11402369417578</v>
      </c>
    </row>
    <row r="1241">
      <c r="A1241" s="3" t="n">
        <v>45366.42823909722</v>
      </c>
      <c r="B1241" t="n">
        <v>0.6727754166</v>
      </c>
      <c r="C1241" t="n">
        <v>0.8159794577430094</v>
      </c>
      <c r="D1241" t="n">
        <v>0.5482701882</v>
      </c>
      <c r="E1241" t="n">
        <v>0.2833997038090918</v>
      </c>
      <c r="F1241" t="n">
        <v>-10.23760323425</v>
      </c>
      <c r="G1241" t="n">
        <v>-10.34826917644222</v>
      </c>
    </row>
    <row r="1242">
      <c r="A1242" s="3" t="n">
        <v>45366.42823966435</v>
      </c>
      <c r="B1242" t="n">
        <v>2.5187007594</v>
      </c>
      <c r="C1242" t="n">
        <v>0.9068419560780911</v>
      </c>
      <c r="D1242" t="n">
        <v>1.33836255875</v>
      </c>
      <c r="E1242" t="n">
        <v>0.4499830728639874</v>
      </c>
      <c r="F1242" t="n">
        <v>-11.7435614415</v>
      </c>
      <c r="G1242" t="n">
        <v>-10.49527593471215</v>
      </c>
    </row>
    <row r="1243">
      <c r="A1243" s="3" t="n">
        <v>45366.42824021991</v>
      </c>
      <c r="B1243" t="n">
        <v>-0.5865749630999999</v>
      </c>
      <c r="C1243" t="n">
        <v>0.6717683490807711</v>
      </c>
      <c r="D1243" t="n">
        <v>-0.0742167272</v>
      </c>
      <c r="E1243" t="n">
        <v>0.2018953326776231</v>
      </c>
      <c r="F1243" t="n">
        <v>-9.806649999999999</v>
      </c>
      <c r="G1243" t="n">
        <v>-10.75930798481705</v>
      </c>
    </row>
    <row r="1244">
      <c r="A1244" s="3" t="n">
        <v>45366.42824078703</v>
      </c>
      <c r="B1244" t="n">
        <v>0.92895453455</v>
      </c>
      <c r="C1244" t="n">
        <v>0.5124217391020994</v>
      </c>
      <c r="D1244" t="n">
        <v>-0.7733229990499999</v>
      </c>
      <c r="E1244" t="n">
        <v>0.07914348300710988</v>
      </c>
      <c r="F1244" t="n">
        <v>-11.35569862735</v>
      </c>
      <c r="G1244" t="n">
        <v>-10.4659489535829</v>
      </c>
    </row>
    <row r="1245">
      <c r="A1245" s="3" t="n">
        <v>45366.42824135417</v>
      </c>
      <c r="B1245" t="n">
        <v>0.15562172885</v>
      </c>
      <c r="C1245" t="n">
        <v>0.5446896865617732</v>
      </c>
      <c r="D1245" t="n">
        <v>-0.0598597916</v>
      </c>
      <c r="E1245" t="n">
        <v>-0.5252719023600249</v>
      </c>
      <c r="F1245" t="n">
        <v>-9.945512163999998</v>
      </c>
      <c r="G1245" t="n">
        <v>-10.65732870004502</v>
      </c>
    </row>
    <row r="1246">
      <c r="A1246" s="3" t="n">
        <v>45366.4282419213</v>
      </c>
      <c r="B1246" t="n">
        <v>0.6488275773</v>
      </c>
      <c r="C1246" t="n">
        <v>0.3173787631081594</v>
      </c>
      <c r="D1246" t="n">
        <v>-0.39025563675</v>
      </c>
      <c r="E1246" t="n">
        <v>-0.9067305168735458</v>
      </c>
      <c r="F1246" t="n">
        <v>-10.39562759235</v>
      </c>
      <c r="G1246" t="n">
        <v>-10.40799759550714</v>
      </c>
    </row>
    <row r="1247">
      <c r="A1247" s="3" t="n">
        <v>45366.42824247685</v>
      </c>
      <c r="B1247" t="n">
        <v>-0.34955803925</v>
      </c>
      <c r="C1247" t="n">
        <v>0.4324502456607237</v>
      </c>
      <c r="D1247" t="n">
        <v>-1.5059484006</v>
      </c>
      <c r="E1247" t="n">
        <v>-1.162262898828675</v>
      </c>
      <c r="F1247" t="n">
        <v>-10.6613780007</v>
      </c>
      <c r="G1247" t="n">
        <v>-10.52277947328383</v>
      </c>
    </row>
    <row r="1248">
      <c r="A1248" s="3" t="n">
        <v>45366.42824303241</v>
      </c>
      <c r="B1248" t="n">
        <v>1.1970977655</v>
      </c>
      <c r="C1248" t="n">
        <v>0.7182131463858995</v>
      </c>
      <c r="D1248" t="n">
        <v>-0.7230443045</v>
      </c>
      <c r="E1248" t="n">
        <v>-1.003224409678324</v>
      </c>
      <c r="F1248" t="n">
        <v>-10.25915825095</v>
      </c>
      <c r="G1248" t="n">
        <v>-10.65457264278651</v>
      </c>
    </row>
    <row r="1249">
      <c r="A1249" s="3" t="n">
        <v>45366.42824361111</v>
      </c>
      <c r="B1249" t="n">
        <v>0.3734960719</v>
      </c>
      <c r="C1249" t="n">
        <v>0.5485201777673675</v>
      </c>
      <c r="D1249" t="n">
        <v>-2.88261573425</v>
      </c>
      <c r="E1249" t="n">
        <v>-0.8681386745826363</v>
      </c>
      <c r="F1249" t="n">
        <v>-11.01332886255</v>
      </c>
      <c r="G1249" t="n">
        <v>-10.73316313588651</v>
      </c>
    </row>
    <row r="1250">
      <c r="A1250" s="3" t="n">
        <v>45366.42824417824</v>
      </c>
      <c r="B1250" t="n">
        <v>0.7038919170499999</v>
      </c>
      <c r="C1250" t="n">
        <v>0.462446570656295</v>
      </c>
      <c r="D1250" t="n">
        <v>0.6081299797999999</v>
      </c>
      <c r="E1250" t="n">
        <v>-0.7837052468285569</v>
      </c>
      <c r="F1250" t="n">
        <v>-10.4866038844</v>
      </c>
      <c r="G1250" t="n">
        <v>-10.86234378182614</v>
      </c>
    </row>
    <row r="1251">
      <c r="A1251" s="3" t="n">
        <v>45366.4282447338</v>
      </c>
      <c r="B1251" t="n">
        <v>1.31680754205</v>
      </c>
      <c r="C1251" t="n">
        <v>0.2816820084843831</v>
      </c>
      <c r="D1251" t="n">
        <v>-0.35673650705</v>
      </c>
      <c r="E1251" t="n">
        <v>-0.3933679108545465</v>
      </c>
      <c r="F1251" t="n">
        <v>-11.9494618649</v>
      </c>
      <c r="G1251" t="n">
        <v>-10.80311349029071</v>
      </c>
    </row>
    <row r="1252">
      <c r="A1252" s="3" t="n">
        <v>45366.42824530093</v>
      </c>
      <c r="B1252" t="n">
        <v>-1.03669039145</v>
      </c>
      <c r="C1252" t="n">
        <v>0.2111852933770403</v>
      </c>
      <c r="D1252" t="n">
        <v>0.2418123757</v>
      </c>
      <c r="E1252" t="n">
        <v>-0.185832474304779</v>
      </c>
      <c r="F1252" t="n">
        <v>-9.718066530550001</v>
      </c>
      <c r="G1252" t="n">
        <v>-10.70087232910283</v>
      </c>
    </row>
    <row r="1253">
      <c r="A1253" s="3" t="n">
        <v>45366.42824586805</v>
      </c>
      <c r="B1253" t="n">
        <v>-0.59137041495</v>
      </c>
      <c r="C1253" t="n">
        <v>-0.6072070345931253</v>
      </c>
      <c r="D1253" t="n">
        <v>-0.22265998825</v>
      </c>
      <c r="E1253" t="n">
        <v>-0.04846499006445231</v>
      </c>
      <c r="F1253" t="n">
        <v>-11.21683646335</v>
      </c>
      <c r="G1253" t="n">
        <v>-10.42645359651052</v>
      </c>
    </row>
    <row r="1254">
      <c r="A1254" s="3" t="n">
        <v>45366.42824643519</v>
      </c>
      <c r="B1254" t="n">
        <v>-0.83557561325</v>
      </c>
      <c r="C1254" t="n">
        <v>-1.148966452988115</v>
      </c>
      <c r="D1254" t="n">
        <v>-0.09816456649999999</v>
      </c>
      <c r="E1254" t="n">
        <v>0.09249604848811221</v>
      </c>
      <c r="F1254" t="n">
        <v>-9.586382834349999</v>
      </c>
      <c r="G1254" t="n">
        <v>-10.14220732049607</v>
      </c>
    </row>
    <row r="1255">
      <c r="A1255" s="3" t="n">
        <v>45366.42824699074</v>
      </c>
      <c r="B1255" t="n">
        <v>-0.87148756555</v>
      </c>
      <c r="C1255" t="n">
        <v>-1.703287229941497</v>
      </c>
      <c r="D1255" t="n">
        <v>0.18674803595</v>
      </c>
      <c r="E1255" t="n">
        <v>-0.4038349667251759</v>
      </c>
      <c r="F1255" t="n">
        <v>-10.141841297</v>
      </c>
      <c r="G1255" t="n">
        <v>-9.971253180112615</v>
      </c>
    </row>
    <row r="1256">
      <c r="A1256" s="3" t="n">
        <v>45366.42824755787</v>
      </c>
      <c r="B1256" t="n">
        <v>-1.8076205679</v>
      </c>
      <c r="C1256" t="n">
        <v>-1.779756217758163</v>
      </c>
      <c r="D1256" t="n">
        <v>-1.10612147345</v>
      </c>
      <c r="E1256" t="n">
        <v>-0.293812468785199</v>
      </c>
      <c r="F1256" t="n">
        <v>-9.617509141449998</v>
      </c>
      <c r="G1256" t="n">
        <v>-9.697923808605971</v>
      </c>
    </row>
    <row r="1257">
      <c r="A1257" s="3" t="n">
        <v>45366.428248125</v>
      </c>
      <c r="B1257" t="n">
        <v>-4.0509898219</v>
      </c>
      <c r="C1257" t="n">
        <v>-1.618289199743711</v>
      </c>
      <c r="D1257" t="n">
        <v>0.19153368115</v>
      </c>
      <c r="E1257" t="n">
        <v>-0.2529761380477863</v>
      </c>
      <c r="F1257" t="n">
        <v>-9.1985200202</v>
      </c>
      <c r="G1257" t="n">
        <v>-9.807984984522172</v>
      </c>
    </row>
    <row r="1258">
      <c r="A1258" s="3" t="n">
        <v>45366.42824869213</v>
      </c>
      <c r="B1258" t="n">
        <v>-1.20667886255</v>
      </c>
      <c r="C1258" t="n">
        <v>-1.766059642310145</v>
      </c>
      <c r="D1258" t="n">
        <v>-0.5219393329499999</v>
      </c>
      <c r="E1258" t="n">
        <v>-0.01295232157692311</v>
      </c>
      <c r="F1258" t="n">
        <v>-10.23281758905</v>
      </c>
      <c r="G1258" t="n">
        <v>-9.525609035538839</v>
      </c>
    </row>
    <row r="1259">
      <c r="A1259" s="3" t="n">
        <v>45366.42824925926</v>
      </c>
      <c r="B1259" t="n">
        <v>-1.07978081155</v>
      </c>
      <c r="C1259" t="n">
        <v>-2.03258685620863</v>
      </c>
      <c r="D1259" t="n">
        <v>-0.3830673623</v>
      </c>
      <c r="E1259" t="n">
        <v>0.1469238703610727</v>
      </c>
      <c r="F1259" t="n">
        <v>-9.74919283765</v>
      </c>
      <c r="G1259" t="n">
        <v>-9.719259672966693</v>
      </c>
    </row>
    <row r="1260">
      <c r="A1260" s="3" t="n">
        <v>45366.42824981482</v>
      </c>
      <c r="B1260" t="n">
        <v>-0.3088506351</v>
      </c>
      <c r="C1260" t="n">
        <v>-1.970119752971451</v>
      </c>
      <c r="D1260" t="n">
        <v>1.26893147675</v>
      </c>
      <c r="E1260" t="n">
        <v>0.2866412931095579</v>
      </c>
      <c r="F1260" t="n">
        <v>-9.509773284549999</v>
      </c>
      <c r="G1260" t="n">
        <v>-9.561883056671821</v>
      </c>
    </row>
    <row r="1261">
      <c r="A1261" s="3" t="n">
        <v>45366.42825038194</v>
      </c>
      <c r="B1261" t="n">
        <v>-2.3558907561</v>
      </c>
      <c r="C1261" t="n">
        <v>-1.5469593308542</v>
      </c>
      <c r="D1261" t="n">
        <v>0.4549010735499999</v>
      </c>
      <c r="E1261" t="n">
        <v>0.28708277523415</v>
      </c>
      <c r="F1261" t="n">
        <v>-9.806649999999999</v>
      </c>
      <c r="G1261" t="n">
        <v>-9.955916219573687</v>
      </c>
    </row>
    <row r="1262">
      <c r="A1262" s="3" t="n">
        <v>45366.42825094907</v>
      </c>
      <c r="B1262" t="n">
        <v>-2.60249858365</v>
      </c>
      <c r="C1262" t="n">
        <v>-1.143288059748255</v>
      </c>
      <c r="D1262" t="n">
        <v>0.56024410785</v>
      </c>
      <c r="E1262" t="n">
        <v>0.3369871254941734</v>
      </c>
      <c r="F1262" t="n">
        <v>-9.18176045535</v>
      </c>
      <c r="G1262" t="n">
        <v>-9.750361817761215</v>
      </c>
    </row>
    <row r="1263">
      <c r="A1263" s="3" t="n">
        <v>45366.42825150463</v>
      </c>
      <c r="B1263" t="n">
        <v>-2.1787238172</v>
      </c>
      <c r="C1263" t="n">
        <v>-1.21607509624674</v>
      </c>
      <c r="D1263" t="n">
        <v>-0.14844326105</v>
      </c>
      <c r="E1263" t="n">
        <v>0.3672581967050128</v>
      </c>
      <c r="F1263" t="n">
        <v>-10.51293473965</v>
      </c>
      <c r="G1263" t="n">
        <v>-9.671001651221822</v>
      </c>
    </row>
    <row r="1264">
      <c r="A1264" s="3" t="n">
        <v>45366.42825262732</v>
      </c>
      <c r="B1264" t="n">
        <v>0.41898912125</v>
      </c>
      <c r="C1264" t="n">
        <v>-0.9994708172386975</v>
      </c>
      <c r="D1264" t="n">
        <v>-0.2753315054</v>
      </c>
      <c r="E1264" t="n">
        <v>0.03733144774300712</v>
      </c>
      <c r="F1264" t="n">
        <v>-9.327810893799999</v>
      </c>
      <c r="G1264" t="n">
        <v>-9.738317697127183</v>
      </c>
    </row>
    <row r="1265">
      <c r="A1265" s="3" t="n">
        <v>45366.42825266204</v>
      </c>
      <c r="B1265" t="n">
        <v>0.3064578125</v>
      </c>
      <c r="C1265" t="n">
        <v>-0.7766372581414941</v>
      </c>
      <c r="D1265" t="n">
        <v>-0.5171438811</v>
      </c>
      <c r="E1265" t="n">
        <v>-0.2712025628601407</v>
      </c>
      <c r="F1265" t="n">
        <v>-11.0923410416</v>
      </c>
      <c r="G1265" t="n">
        <v>-9.65636196864315</v>
      </c>
    </row>
    <row r="1266">
      <c r="A1266" s="3" t="n">
        <v>45366.42825320602</v>
      </c>
      <c r="B1266" t="n">
        <v>-0.51954651035</v>
      </c>
      <c r="C1266" t="n">
        <v>-0.06872996367331008</v>
      </c>
      <c r="D1266" t="n">
        <v>1.00317126175</v>
      </c>
      <c r="E1266" t="n">
        <v>-0.2803877592776231</v>
      </c>
      <c r="F1266" t="n">
        <v>-7.414847291599999</v>
      </c>
      <c r="G1266" t="n">
        <v>-9.688648249280678</v>
      </c>
    </row>
    <row r="1267">
      <c r="A1267" s="3" t="n">
        <v>45366.42825601852</v>
      </c>
      <c r="B1267" t="n">
        <v>-0.5051797681</v>
      </c>
      <c r="C1267" t="n">
        <v>-0.1393232137059445</v>
      </c>
      <c r="D1267" t="n">
        <v>-1.18273102325</v>
      </c>
      <c r="E1267" t="n">
        <v>-0.5670269950480201</v>
      </c>
      <c r="F1267" t="n">
        <v>-10.71165669525</v>
      </c>
      <c r="G1267" t="n">
        <v>-9.694396957801192</v>
      </c>
    </row>
    <row r="1268">
      <c r="A1268" s="3" t="n">
        <v>45366.42825604167</v>
      </c>
      <c r="B1268" t="n">
        <v>-0.11970977655</v>
      </c>
      <c r="C1268" t="n">
        <v>0.01398970055979028</v>
      </c>
      <c r="D1268" t="n">
        <v>-1.2904766868</v>
      </c>
      <c r="E1268" t="n">
        <v>-0.7204678986688831</v>
      </c>
      <c r="F1268" t="n">
        <v>-9.557649349849999</v>
      </c>
      <c r="G1268" t="n">
        <v>-9.409230936885223</v>
      </c>
    </row>
    <row r="1269">
      <c r="A1269" s="3" t="n">
        <v>45366.42825657407</v>
      </c>
      <c r="B1269" t="n">
        <v>0.06943108200000001</v>
      </c>
      <c r="C1269" t="n">
        <v>0.2299921621446393</v>
      </c>
      <c r="D1269" t="n">
        <v>-0.19392650375</v>
      </c>
      <c r="E1269" t="n">
        <v>-0.9726573787995365</v>
      </c>
      <c r="F1269" t="n">
        <v>-9.3302037164</v>
      </c>
      <c r="G1269" t="n">
        <v>-9.727436133134292</v>
      </c>
    </row>
    <row r="1270">
      <c r="A1270" s="3" t="n">
        <v>45366.42825660879</v>
      </c>
      <c r="B1270" t="n">
        <v>1.04386885925</v>
      </c>
      <c r="C1270" t="n">
        <v>0.4708806325461551</v>
      </c>
      <c r="D1270" t="n">
        <v>-0.9959829872999999</v>
      </c>
      <c r="E1270" t="n">
        <v>-1.089991202930656</v>
      </c>
      <c r="F1270" t="n">
        <v>-10.2759178158</v>
      </c>
      <c r="G1270" t="n">
        <v>-9.493724598958067</v>
      </c>
    </row>
    <row r="1271">
      <c r="A1271" s="3" t="n">
        <v>45366.42825827546</v>
      </c>
      <c r="B1271" t="n">
        <v>-0.9672593094499999</v>
      </c>
      <c r="C1271" t="n">
        <v>0.8588421989758765</v>
      </c>
      <c r="D1271" t="n">
        <v>-2.12844512265</v>
      </c>
      <c r="E1271" t="n">
        <v>-1.382446399352801</v>
      </c>
      <c r="F1271" t="n">
        <v>-9.258379811799999</v>
      </c>
      <c r="G1271" t="n">
        <v>-9.964740810154924</v>
      </c>
    </row>
    <row r="1272">
      <c r="A1272" s="3" t="n">
        <v>45366.42825829861</v>
      </c>
      <c r="B1272" t="n">
        <v>3.24414769315</v>
      </c>
      <c r="C1272" t="n">
        <v>1.149997522797555</v>
      </c>
      <c r="D1272" t="n">
        <v>-0.8834614852</v>
      </c>
      <c r="E1272" t="n">
        <v>-1.090086343437183</v>
      </c>
      <c r="F1272" t="n">
        <v>-9.423582637699999</v>
      </c>
      <c r="G1272" t="n">
        <v>-9.761218007904455</v>
      </c>
    </row>
    <row r="1273">
      <c r="A1273" s="3" t="n">
        <v>45366.42825939815</v>
      </c>
      <c r="B1273" t="n">
        <v>1.8124062131</v>
      </c>
      <c r="C1273" t="n">
        <v>1.587528230360028</v>
      </c>
      <c r="D1273" t="n">
        <v>-1.17794537805</v>
      </c>
      <c r="E1273" t="n">
        <v>-1.117739907752334</v>
      </c>
      <c r="F1273" t="n">
        <v>-11.22162210855</v>
      </c>
      <c r="G1273" t="n">
        <v>-10.17738505416821</v>
      </c>
    </row>
    <row r="1274">
      <c r="A1274" s="3" t="n">
        <v>45366.42825943287</v>
      </c>
      <c r="B1274" t="n">
        <v>0.2059004234</v>
      </c>
      <c r="C1274" t="n">
        <v>1.73247012875152</v>
      </c>
      <c r="D1274" t="n">
        <v>-0.5722180274999999</v>
      </c>
      <c r="E1274" t="n">
        <v>-1.012468926041611</v>
      </c>
      <c r="F1274" t="n">
        <v>-8.53293287805</v>
      </c>
      <c r="G1274" t="n">
        <v>-10.19567267339094</v>
      </c>
    </row>
    <row r="1275">
      <c r="A1275" s="3" t="n">
        <v>45366.42825997685</v>
      </c>
      <c r="B1275" t="n">
        <v>2.0757736055</v>
      </c>
      <c r="C1275" t="n">
        <v>1.987165653713992</v>
      </c>
      <c r="D1275" t="n">
        <v>-1.31920036465</v>
      </c>
      <c r="E1275" t="n">
        <v>-0.53542512257133</v>
      </c>
      <c r="F1275" t="n">
        <v>-11.72680187665</v>
      </c>
      <c r="G1275" t="n">
        <v>-10.15609141097893</v>
      </c>
    </row>
    <row r="1276">
      <c r="A1276" s="3" t="n">
        <v>45366.4282605324</v>
      </c>
      <c r="B1276" t="n">
        <v>2.0039497009</v>
      </c>
      <c r="C1276" t="n">
        <v>1.679144697778909</v>
      </c>
      <c r="D1276" t="n">
        <v>0.29209107025</v>
      </c>
      <c r="E1276" t="n">
        <v>-0.395065649989395</v>
      </c>
      <c r="F1276" t="n">
        <v>-9.804257177399998</v>
      </c>
      <c r="G1276" t="n">
        <v>-10.07223826716483</v>
      </c>
    </row>
    <row r="1277">
      <c r="A1277" s="3" t="n">
        <v>45366.42826109954</v>
      </c>
      <c r="B1277" t="n">
        <v>2.2816740289</v>
      </c>
      <c r="C1277" t="n">
        <v>0.6678092055996521</v>
      </c>
      <c r="D1277" t="n">
        <v>-0.8307899680499999</v>
      </c>
      <c r="E1277" t="n">
        <v>-0.3809624071672504</v>
      </c>
      <c r="F1277" t="n">
        <v>-10.67813756555</v>
      </c>
      <c r="G1277" t="n">
        <v>-9.823971949939304</v>
      </c>
    </row>
    <row r="1278">
      <c r="A1278" s="3" t="n">
        <v>45366.42826166667</v>
      </c>
      <c r="B1278" t="n">
        <v>0.1699884711</v>
      </c>
      <c r="C1278" t="n">
        <v>0.5432110540475538</v>
      </c>
      <c r="D1278" t="n">
        <v>0.5770036727</v>
      </c>
      <c r="E1278" t="n">
        <v>-0.2275095938385788</v>
      </c>
      <c r="F1278" t="n">
        <v>-8.568844830349999</v>
      </c>
      <c r="G1278" t="n">
        <v>-9.715116877676483</v>
      </c>
    </row>
    <row r="1279">
      <c r="A1279" s="3" t="n">
        <v>45366.4282622338</v>
      </c>
      <c r="B1279" t="n">
        <v>0.83557561325</v>
      </c>
      <c r="C1279" t="n">
        <v>0.6903731871427758</v>
      </c>
      <c r="D1279" t="n">
        <v>0.1628100033</v>
      </c>
      <c r="E1279" t="n">
        <v>-0.0411412284010491</v>
      </c>
      <c r="F1279" t="n">
        <v>-9.744397385799999</v>
      </c>
      <c r="G1279" t="n">
        <v>-9.928132974313431</v>
      </c>
    </row>
    <row r="1280">
      <c r="A1280" s="3" t="n">
        <v>45366.42826278936</v>
      </c>
      <c r="B1280" t="n">
        <v>-2.4492696774</v>
      </c>
      <c r="C1280" t="n">
        <v>0.6280620302139879</v>
      </c>
      <c r="D1280" t="n">
        <v>-1.2545647345</v>
      </c>
      <c r="E1280" t="n">
        <v>0.3571215266442902</v>
      </c>
      <c r="F1280" t="n">
        <v>-9.191341552399999</v>
      </c>
      <c r="G1280" t="n">
        <v>-9.778631257983825</v>
      </c>
    </row>
    <row r="1281">
      <c r="A1281" s="3" t="n">
        <v>45366.42826335648</v>
      </c>
      <c r="B1281" t="n">
        <v>0.2346339079</v>
      </c>
      <c r="C1281" t="n">
        <v>0.7332334595686503</v>
      </c>
      <c r="D1281" t="n">
        <v>0.7757256283</v>
      </c>
      <c r="E1281" t="n">
        <v>0.571757937885666</v>
      </c>
      <c r="F1281" t="n">
        <v>-10.2878819288</v>
      </c>
      <c r="G1281" t="n">
        <v>-9.953576019137557</v>
      </c>
    </row>
    <row r="1282">
      <c r="A1282" s="3" t="n">
        <v>45366.42826447917</v>
      </c>
      <c r="B1282" t="n">
        <v>2.8610705242</v>
      </c>
      <c r="C1282" t="n">
        <v>0.4661489124914932</v>
      </c>
      <c r="D1282" t="n">
        <v>0.8475495329</v>
      </c>
      <c r="E1282" t="n">
        <v>0.6125036999813538</v>
      </c>
      <c r="F1282" t="n">
        <v>-10.9702286358</v>
      </c>
      <c r="G1282" t="n">
        <v>-9.755711653937089</v>
      </c>
    </row>
    <row r="1283">
      <c r="A1283" s="3" t="n">
        <v>45366.42826451389</v>
      </c>
      <c r="B1283" t="n">
        <v>2.1452046875</v>
      </c>
      <c r="C1283" t="n">
        <v>0.2889841223679496</v>
      </c>
      <c r="D1283" t="n">
        <v>1.31680754205</v>
      </c>
      <c r="E1283" t="n">
        <v>0.3618270956322853</v>
      </c>
      <c r="F1283" t="n">
        <v>-10.03409563345</v>
      </c>
      <c r="G1283" t="n">
        <v>-10.07182954245154</v>
      </c>
    </row>
    <row r="1284">
      <c r="A1284" s="3" t="n">
        <v>45366.42826505787</v>
      </c>
      <c r="B1284" t="n">
        <v>0.138862164</v>
      </c>
      <c r="C1284" t="n">
        <v>0.07900333249160868</v>
      </c>
      <c r="D1284" t="n">
        <v>1.17076691025</v>
      </c>
      <c r="E1284" t="n">
        <v>0.5012712580215632</v>
      </c>
      <c r="F1284" t="n">
        <v>-9.7036997883</v>
      </c>
      <c r="G1284" t="n">
        <v>-9.655210750226718</v>
      </c>
    </row>
    <row r="1285">
      <c r="A1285" s="3" t="n">
        <v>45366.42826561342</v>
      </c>
      <c r="B1285" t="n">
        <v>-1.3623005914</v>
      </c>
      <c r="C1285" t="n">
        <v>0.08180019364347346</v>
      </c>
      <c r="D1285" t="n">
        <v>-0.15801455145</v>
      </c>
      <c r="E1285" t="n">
        <v>0.5150731235159689</v>
      </c>
      <c r="F1285" t="n">
        <v>-8.851364610199999</v>
      </c>
      <c r="G1285" t="n">
        <v>-9.922172817045832</v>
      </c>
    </row>
    <row r="1286">
      <c r="A1286" s="3" t="n">
        <v>45366.42826616898</v>
      </c>
      <c r="B1286" t="n">
        <v>-2.88022291165</v>
      </c>
      <c r="C1286" t="n">
        <v>-0.7703964569530324</v>
      </c>
      <c r="D1286" t="n">
        <v>-1.41257928595</v>
      </c>
      <c r="E1286" t="n">
        <v>0.1772434719167838</v>
      </c>
      <c r="F1286" t="n">
        <v>-9.184153277949999</v>
      </c>
      <c r="G1286" t="n">
        <v>-9.707431915834407</v>
      </c>
    </row>
    <row r="1287">
      <c r="A1287" s="3" t="n">
        <v>45366.42826677083</v>
      </c>
      <c r="B1287" t="n">
        <v>-0.9600710349999999</v>
      </c>
      <c r="C1287" t="n">
        <v>-1.582097220724596</v>
      </c>
      <c r="D1287" t="n">
        <v>0.14605043845</v>
      </c>
      <c r="E1287" t="n">
        <v>-0.1463087945299538</v>
      </c>
      <c r="F1287" t="n">
        <v>-10.98698820065</v>
      </c>
      <c r="G1287" t="n">
        <v>-9.856396918095598</v>
      </c>
    </row>
    <row r="1288">
      <c r="A1288" s="3" t="n">
        <v>45366.42826730324</v>
      </c>
      <c r="B1288" t="n">
        <v>-0.01675956485</v>
      </c>
      <c r="C1288" t="n">
        <v>-1.684718212440214</v>
      </c>
      <c r="D1288" t="n">
        <v>1.07738798895</v>
      </c>
      <c r="E1288" t="n">
        <v>-0.3861701497850828</v>
      </c>
      <c r="F1288" t="n">
        <v>-8.779540705599999</v>
      </c>
      <c r="G1288" t="n">
        <v>-9.972346175830797</v>
      </c>
    </row>
    <row r="1289">
      <c r="A1289" s="3" t="n">
        <v>45366.42826787037</v>
      </c>
      <c r="B1289" t="n">
        <v>-1.14681907095</v>
      </c>
      <c r="C1289" t="n">
        <v>-1.742307638838933</v>
      </c>
      <c r="D1289" t="n">
        <v>-0.5386988978</v>
      </c>
      <c r="E1289" t="n">
        <v>-0.2962073715836838</v>
      </c>
      <c r="F1289" t="n">
        <v>-12.37802227655</v>
      </c>
      <c r="G1289" t="n">
        <v>-9.965984037350493</v>
      </c>
    </row>
    <row r="1290">
      <c r="A1290" s="3" t="n">
        <v>45366.4282684375</v>
      </c>
      <c r="B1290" t="n">
        <v>-2.77009423215</v>
      </c>
      <c r="C1290" t="n">
        <v>-1.739690680567021</v>
      </c>
      <c r="D1290" t="n">
        <v>-0.6224967220500001</v>
      </c>
      <c r="E1290" t="n">
        <v>-0.3090992073892783</v>
      </c>
      <c r="F1290" t="n">
        <v>-8.619123524899999</v>
      </c>
      <c r="G1290" t="n">
        <v>-10.01514072770014</v>
      </c>
    </row>
    <row r="1291">
      <c r="A1291" s="3" t="n">
        <v>45366.42826900463</v>
      </c>
      <c r="B1291" t="n">
        <v>-2.116471203</v>
      </c>
      <c r="C1291" t="n">
        <v>-1.450740618591845</v>
      </c>
      <c r="D1291" t="n">
        <v>-1.0917547312</v>
      </c>
      <c r="E1291" t="n">
        <v>-0.4119383227745932</v>
      </c>
      <c r="F1291" t="n">
        <v>-10.74278300235</v>
      </c>
      <c r="G1291" t="n">
        <v>-10.17478871500655</v>
      </c>
    </row>
    <row r="1292">
      <c r="A1292" s="3" t="n">
        <v>45366.42826956019</v>
      </c>
      <c r="B1292" t="n">
        <v>-1.1587929906</v>
      </c>
      <c r="C1292" t="n">
        <v>-1.621181315698723</v>
      </c>
      <c r="D1292" t="n">
        <v>-0.1340765188</v>
      </c>
      <c r="E1292" t="n">
        <v>-0.8201687717575782</v>
      </c>
      <c r="F1292" t="n">
        <v>-8.930376789249999</v>
      </c>
      <c r="G1292" t="n">
        <v>-10.26509250860352</v>
      </c>
    </row>
    <row r="1293">
      <c r="A1293" s="3" t="n">
        <v>45366.42827012731</v>
      </c>
      <c r="B1293" t="n">
        <v>-2.36307903055</v>
      </c>
      <c r="C1293" t="n">
        <v>-1.509362486359445</v>
      </c>
      <c r="D1293" t="n">
        <v>-0.1364693414</v>
      </c>
      <c r="E1293" t="n">
        <v>-0.9094620689367159</v>
      </c>
      <c r="F1293" t="n">
        <v>-10.0819815054</v>
      </c>
      <c r="G1293" t="n">
        <v>-10.48243978421984</v>
      </c>
    </row>
    <row r="1294">
      <c r="A1294" s="3" t="n">
        <v>45366.42827069444</v>
      </c>
      <c r="B1294" t="n">
        <v>-0.4788391062</v>
      </c>
      <c r="C1294" t="n">
        <v>-1.200125688698954</v>
      </c>
      <c r="D1294" t="n">
        <v>-1.68791079135</v>
      </c>
      <c r="E1294" t="n">
        <v>-0.5507774445759922</v>
      </c>
      <c r="F1294" t="n">
        <v>-11.25514123825</v>
      </c>
      <c r="G1294" t="n">
        <v>-10.26177765516961</v>
      </c>
    </row>
    <row r="1295">
      <c r="A1295" s="3" t="n">
        <v>45366.42827126157</v>
      </c>
      <c r="B1295" t="n">
        <v>0.4764462836</v>
      </c>
      <c r="C1295" t="n">
        <v>-0.7143871813264586</v>
      </c>
      <c r="D1295" t="n">
        <v>-0.4572938961499999</v>
      </c>
      <c r="E1295" t="n">
        <v>-0.1530880013768069</v>
      </c>
      <c r="F1295" t="n">
        <v>-11.86327121805</v>
      </c>
      <c r="G1295" t="n">
        <v>-10.85254847005084</v>
      </c>
    </row>
    <row r="1296">
      <c r="A1296" s="3" t="n">
        <v>45366.42827181713</v>
      </c>
      <c r="B1296" t="n">
        <v>-1.68551796875</v>
      </c>
      <c r="C1296" t="n">
        <v>-0.6959428614376476</v>
      </c>
      <c r="D1296" t="n">
        <v>-0.26096476315</v>
      </c>
      <c r="E1296" t="n">
        <v>0.05960541304242441</v>
      </c>
      <c r="F1296" t="n">
        <v>-10.3214010585</v>
      </c>
      <c r="G1296" t="n">
        <v>-10.61671673357275</v>
      </c>
    </row>
    <row r="1297">
      <c r="A1297" s="3" t="n">
        <v>45366.42827239583</v>
      </c>
      <c r="B1297" t="n">
        <v>-0.5099654133</v>
      </c>
      <c r="C1297" t="n">
        <v>-0.4306332037138705</v>
      </c>
      <c r="D1297" t="n">
        <v>0.9888045194999999</v>
      </c>
      <c r="E1297" t="n">
        <v>0.2175052564045461</v>
      </c>
      <c r="F1297" t="n">
        <v>-9.85214304935</v>
      </c>
      <c r="G1297" t="n">
        <v>-10.9064157812991</v>
      </c>
    </row>
    <row r="1298">
      <c r="A1298" s="3" t="n">
        <v>45366.42827295139</v>
      </c>
      <c r="B1298" t="n">
        <v>-0.6631943195500001</v>
      </c>
      <c r="C1298" t="n">
        <v>0.1027713603489515</v>
      </c>
      <c r="D1298" t="n">
        <v>1.23541234705</v>
      </c>
      <c r="E1298" t="n">
        <v>0.5024145442525654</v>
      </c>
      <c r="F1298" t="n">
        <v>-10.36450128525</v>
      </c>
      <c r="G1298" t="n">
        <v>-10.39198155302986</v>
      </c>
    </row>
    <row r="1299">
      <c r="A1299" s="3" t="n">
        <v>45366.42827351852</v>
      </c>
      <c r="B1299" t="n">
        <v>0.3423697648</v>
      </c>
      <c r="C1299" t="n">
        <v>-0.3910811555179498</v>
      </c>
      <c r="D1299" t="n">
        <v>0.8140304032</v>
      </c>
      <c r="E1299" t="n">
        <v>0.7399428768993028</v>
      </c>
      <c r="F1299" t="n">
        <v>-11.18331733365</v>
      </c>
      <c r="G1299" t="n">
        <v>-10.05441576660772</v>
      </c>
    </row>
    <row r="1300">
      <c r="A1300" s="3" t="n">
        <v>45366.42827407407</v>
      </c>
      <c r="B1300" t="n">
        <v>-0.7661445312499999</v>
      </c>
      <c r="C1300" t="n">
        <v>-0.7645198276553634</v>
      </c>
      <c r="D1300" t="n">
        <v>-0.32082455475</v>
      </c>
      <c r="E1300" t="n">
        <v>0.772780935899769</v>
      </c>
      <c r="F1300" t="n">
        <v>-8.999807871249999</v>
      </c>
      <c r="G1300" t="n">
        <v>-9.713451461625784</v>
      </c>
    </row>
    <row r="1301">
      <c r="A1301" s="3" t="n">
        <v>45366.42827464121</v>
      </c>
      <c r="B1301" t="n">
        <v>1.0247164718</v>
      </c>
      <c r="C1301" t="n">
        <v>-0.6773856622068782</v>
      </c>
      <c r="D1301" t="n">
        <v>0.8236016936</v>
      </c>
      <c r="E1301" t="n">
        <v>0.8502604429935922</v>
      </c>
      <c r="F1301" t="n">
        <v>-10.83855474625</v>
      </c>
      <c r="G1301" t="n">
        <v>-9.739146096169957</v>
      </c>
    </row>
    <row r="1302">
      <c r="A1302" s="3" t="n">
        <v>45366.42827520833</v>
      </c>
      <c r="B1302" t="n">
        <v>-0.7374110467499999</v>
      </c>
      <c r="C1302" t="n">
        <v>-0.9066594929538487</v>
      </c>
      <c r="D1302" t="n">
        <v>0.6608014969499999</v>
      </c>
      <c r="E1302" t="n">
        <v>0.5717522001953397</v>
      </c>
      <c r="F1302" t="n">
        <v>-7.884105300749999</v>
      </c>
      <c r="G1302" t="n">
        <v>-9.751289334832894</v>
      </c>
    </row>
    <row r="1303">
      <c r="A1303" s="3" t="n">
        <v>45366.42827577546</v>
      </c>
      <c r="B1303" t="n">
        <v>-4.060561112299999</v>
      </c>
      <c r="C1303" t="n">
        <v>-0.6002347350363653</v>
      </c>
      <c r="D1303" t="n">
        <v>0.48602738065</v>
      </c>
      <c r="E1303" t="n">
        <v>0.3088801236279729</v>
      </c>
      <c r="F1303" t="n">
        <v>-10.350134543</v>
      </c>
      <c r="G1303" t="n">
        <v>-9.622459945265994</v>
      </c>
    </row>
    <row r="1304">
      <c r="A1304" s="3" t="n">
        <v>45366.42827688657</v>
      </c>
      <c r="B1304" t="n">
        <v>-0.22026716565</v>
      </c>
      <c r="C1304" t="n">
        <v>-0.3166590601510499</v>
      </c>
      <c r="D1304" t="n">
        <v>0.9864116968999999</v>
      </c>
      <c r="E1304" t="n">
        <v>0.006134093863985973</v>
      </c>
      <c r="F1304" t="n">
        <v>-9.2224678595</v>
      </c>
      <c r="G1304" t="n">
        <v>-9.612251931255038</v>
      </c>
    </row>
    <row r="1305">
      <c r="A1305" s="3" t="n">
        <v>45366.4282769213</v>
      </c>
      <c r="B1305" t="n">
        <v>1.18273102325</v>
      </c>
      <c r="C1305" t="n">
        <v>0.1291974475427743</v>
      </c>
      <c r="D1305" t="n">
        <v>-0.1053430343</v>
      </c>
      <c r="E1305" t="n">
        <v>-0.1423286433300703</v>
      </c>
      <c r="F1305" t="n">
        <v>-10.57279453125</v>
      </c>
      <c r="G1305" t="n">
        <v>-9.815289361478815</v>
      </c>
    </row>
    <row r="1306">
      <c r="A1306" s="3" t="n">
        <v>45366.42827746527</v>
      </c>
      <c r="B1306" t="n">
        <v>0.7445993211999999</v>
      </c>
      <c r="C1306" t="n">
        <v>0.2815160955107234</v>
      </c>
      <c r="D1306" t="n">
        <v>-1.61369406415</v>
      </c>
      <c r="E1306" t="n">
        <v>-0.571745868162589</v>
      </c>
      <c r="F1306" t="n">
        <v>-10.12986737735</v>
      </c>
      <c r="G1306" t="n">
        <v>-9.92652228348441</v>
      </c>
    </row>
    <row r="1307">
      <c r="A1307" s="3" t="n">
        <v>45366.42827803241</v>
      </c>
      <c r="B1307" t="n">
        <v>2.40138380545</v>
      </c>
      <c r="C1307" t="n">
        <v>0.9913381098172522</v>
      </c>
      <c r="D1307" t="n">
        <v>-1.06542387595</v>
      </c>
      <c r="E1307" t="n">
        <v>-0.6276784507571113</v>
      </c>
      <c r="F1307" t="n">
        <v>-9.51695175235</v>
      </c>
      <c r="G1307" t="n">
        <v>-10.16566880481844</v>
      </c>
    </row>
    <row r="1308">
      <c r="A1308" s="3" t="n">
        <v>45366.42827917824</v>
      </c>
      <c r="B1308" t="n">
        <v>0.4333460568499999</v>
      </c>
      <c r="C1308" t="n">
        <v>1.388021788478675</v>
      </c>
      <c r="D1308" t="n">
        <v>-0.9217662600999998</v>
      </c>
      <c r="E1308" t="n">
        <v>-0.7466584205287901</v>
      </c>
      <c r="F1308" t="n">
        <v>-10.06522194055</v>
      </c>
      <c r="G1308" t="n">
        <v>-10.01188121668966</v>
      </c>
    </row>
    <row r="1309">
      <c r="A1309" s="3" t="n">
        <v>45366.42827921296</v>
      </c>
      <c r="B1309" t="n">
        <v>0.28969824765</v>
      </c>
      <c r="C1309" t="n">
        <v>0.8676998212803055</v>
      </c>
      <c r="D1309" t="n">
        <v>0.007178467799999999</v>
      </c>
      <c r="E1309" t="n">
        <v>-0.9839080065785576</v>
      </c>
      <c r="F1309" t="n">
        <v>-10.06282911795</v>
      </c>
      <c r="G1309" t="n">
        <v>-10.19165770744059</v>
      </c>
    </row>
    <row r="1310">
      <c r="A1310" s="3" t="n">
        <v>45366.42828028935</v>
      </c>
      <c r="B1310" t="n">
        <v>0.15083608365</v>
      </c>
      <c r="C1310" t="n">
        <v>0.2968191099534973</v>
      </c>
      <c r="D1310" t="n">
        <v>-0.92895453455</v>
      </c>
      <c r="E1310" t="n">
        <v>-0.95730366237611</v>
      </c>
      <c r="F1310" t="n">
        <v>-10.57040170865</v>
      </c>
      <c r="G1310" t="n">
        <v>-9.834106379786274</v>
      </c>
    </row>
    <row r="1311">
      <c r="A1311" s="3" t="n">
        <v>45366.42828084491</v>
      </c>
      <c r="B1311" t="n">
        <v>1.47722472275</v>
      </c>
      <c r="C1311" t="n">
        <v>0.2818567222977862</v>
      </c>
      <c r="D1311" t="n">
        <v>-0.07182390459999999</v>
      </c>
      <c r="E1311" t="n">
        <v>-0.9390307188393967</v>
      </c>
      <c r="F1311" t="n">
        <v>-9.320622619349999</v>
      </c>
      <c r="G1311" t="n">
        <v>-9.805219463503523</v>
      </c>
    </row>
    <row r="1312">
      <c r="A1312" s="3" t="n">
        <v>45366.42828141204</v>
      </c>
      <c r="B1312" t="n">
        <v>-0.2992793447</v>
      </c>
      <c r="C1312" t="n">
        <v>0.3852207791996514</v>
      </c>
      <c r="D1312" t="n">
        <v>-1.74537776035</v>
      </c>
      <c r="E1312" t="n">
        <v>-0.9504546888723804</v>
      </c>
      <c r="F1312" t="n">
        <v>-10.2854891062</v>
      </c>
      <c r="G1312" t="n">
        <v>-9.874394383918675</v>
      </c>
    </row>
    <row r="1313">
      <c r="A1313" s="3" t="n">
        <v>45366.42828197917</v>
      </c>
      <c r="B1313" t="n">
        <v>-0.29209107025</v>
      </c>
      <c r="C1313" t="n">
        <v>0.7389208365228459</v>
      </c>
      <c r="D1313" t="n">
        <v>-1.61608688675</v>
      </c>
      <c r="E1313" t="n">
        <v>-0.4868667064496517</v>
      </c>
      <c r="F1313" t="n">
        <v>-9.777916515499999</v>
      </c>
      <c r="G1313" t="n">
        <v>-9.860638145634992</v>
      </c>
    </row>
    <row r="1314">
      <c r="A1314" s="3" t="n">
        <v>45366.42828254629</v>
      </c>
      <c r="B1314" t="n">
        <v>0.16040737405</v>
      </c>
      <c r="C1314" t="n">
        <v>0.842495542095457</v>
      </c>
      <c r="D1314" t="n">
        <v>-0.277724328</v>
      </c>
      <c r="E1314" t="n">
        <v>-0.1499747671806531</v>
      </c>
      <c r="F1314" t="n">
        <v>-8.499413748349999</v>
      </c>
      <c r="G1314" t="n">
        <v>-9.985722926476601</v>
      </c>
    </row>
    <row r="1315">
      <c r="A1315" s="3" t="n">
        <v>45366.42828310185</v>
      </c>
      <c r="B1315" t="n">
        <v>2.83713249155</v>
      </c>
      <c r="C1315" t="n">
        <v>0.6737286046925426</v>
      </c>
      <c r="D1315" t="n">
        <v>0.2035076008</v>
      </c>
      <c r="E1315" t="n">
        <v>0.242122142399651</v>
      </c>
      <c r="F1315" t="n">
        <v>-10.84334039145</v>
      </c>
      <c r="G1315" t="n">
        <v>-9.792172207153991</v>
      </c>
    </row>
    <row r="1316">
      <c r="A1316" s="3" t="n">
        <v>45366.42828365741</v>
      </c>
      <c r="B1316" t="n">
        <v>1.2330097178</v>
      </c>
      <c r="C1316" t="n">
        <v>0.7080565887132887</v>
      </c>
      <c r="D1316" t="n">
        <v>1.62087253195</v>
      </c>
      <c r="E1316" t="n">
        <v>0.3555483708252923</v>
      </c>
      <c r="F1316" t="n">
        <v>-10.53927540155</v>
      </c>
      <c r="G1316" t="n">
        <v>-10.03796061937555</v>
      </c>
    </row>
    <row r="1317">
      <c r="A1317" s="3" t="n">
        <v>45366.42828423611</v>
      </c>
      <c r="B1317" t="n">
        <v>-0.1316836962</v>
      </c>
      <c r="C1317" t="n">
        <v>0.6524658215906779</v>
      </c>
      <c r="D1317" t="n">
        <v>2.25773599625</v>
      </c>
      <c r="E1317" t="n">
        <v>0.7779724255382306</v>
      </c>
      <c r="F1317" t="n">
        <v>-10.05804347275</v>
      </c>
      <c r="G1317" t="n">
        <v>-9.975527302219259</v>
      </c>
    </row>
    <row r="1318">
      <c r="A1318" s="3" t="n">
        <v>45366.42828480324</v>
      </c>
      <c r="B1318" t="n">
        <v>-0.28491260245</v>
      </c>
      <c r="C1318" t="n">
        <v>0.3463542364121223</v>
      </c>
      <c r="D1318" t="n">
        <v>-0.32800302255</v>
      </c>
      <c r="E1318" t="n">
        <v>1.00703364171259</v>
      </c>
      <c r="F1318" t="n">
        <v>-9.9119930343</v>
      </c>
      <c r="G1318" t="n">
        <v>-10.09809017385819</v>
      </c>
    </row>
    <row r="1319">
      <c r="A1319" s="3" t="n">
        <v>45366.42828535879</v>
      </c>
      <c r="B1319" t="n">
        <v>-0.5937632375499999</v>
      </c>
      <c r="C1319" t="n">
        <v>-0.1558467331762243</v>
      </c>
      <c r="D1319" t="n">
        <v>-0.08379782425</v>
      </c>
      <c r="E1319" t="n">
        <v>1.091594373042078</v>
      </c>
      <c r="F1319" t="n">
        <v>-8.789111995999999</v>
      </c>
      <c r="G1319" t="n">
        <v>-10.10879434949677</v>
      </c>
    </row>
    <row r="1320">
      <c r="A1320" s="3" t="n">
        <v>45366.42828592593</v>
      </c>
      <c r="B1320" t="n">
        <v>0.7805112734999999</v>
      </c>
      <c r="C1320" t="n">
        <v>-0.8665507516403288</v>
      </c>
      <c r="D1320" t="n">
        <v>0.3375841196</v>
      </c>
      <c r="E1320" t="n">
        <v>0.9069170718167857</v>
      </c>
      <c r="F1320" t="n">
        <v>-11.2024697211</v>
      </c>
      <c r="G1320" t="n">
        <v>-9.703777189971122</v>
      </c>
    </row>
    <row r="1321">
      <c r="A1321" s="3" t="n">
        <v>45366.42828649306</v>
      </c>
      <c r="B1321" t="n">
        <v>-1.75494905075</v>
      </c>
      <c r="C1321" t="n">
        <v>-0.7949137220141048</v>
      </c>
      <c r="D1321" t="n">
        <v>1.99436860385</v>
      </c>
      <c r="E1321" t="n">
        <v>0.6391339895165518</v>
      </c>
      <c r="F1321" t="n">
        <v>-9.239227424349998</v>
      </c>
      <c r="G1321" t="n">
        <v>-9.595870916810632</v>
      </c>
    </row>
    <row r="1322">
      <c r="A1322" s="3" t="n">
        <v>45366.42828706018</v>
      </c>
      <c r="B1322" t="n">
        <v>-0.6512203999</v>
      </c>
      <c r="C1322" t="n">
        <v>-0.7339258227742445</v>
      </c>
      <c r="D1322" t="n">
        <v>1.4700364483</v>
      </c>
      <c r="E1322" t="n">
        <v>0.7883327740843846</v>
      </c>
      <c r="F1322" t="n">
        <v>-9.888055001649999</v>
      </c>
      <c r="G1322" t="n">
        <v>-9.575383933446997</v>
      </c>
    </row>
    <row r="1323">
      <c r="A1323" s="3" t="n">
        <v>45366.42828761574</v>
      </c>
      <c r="B1323" t="n">
        <v>-1.17315973285</v>
      </c>
      <c r="C1323" t="n">
        <v>-0.7283114127822865</v>
      </c>
      <c r="D1323" t="n">
        <v>0.6153084475999999</v>
      </c>
      <c r="E1323" t="n">
        <v>0.765099494393592</v>
      </c>
      <c r="F1323" t="n">
        <v>-9.18176045535</v>
      </c>
      <c r="G1323" t="n">
        <v>-9.541089895522404</v>
      </c>
    </row>
    <row r="1324">
      <c r="A1324" s="3" t="n">
        <v>45366.42828818287</v>
      </c>
      <c r="B1324" t="n">
        <v>-1.10372865085</v>
      </c>
      <c r="C1324" t="n">
        <v>-0.6690651882980206</v>
      </c>
      <c r="D1324" t="n">
        <v>-0.7829040961</v>
      </c>
      <c r="E1324" t="n">
        <v>0.2777822306677165</v>
      </c>
      <c r="F1324" t="n">
        <v>-8.992619596799999</v>
      </c>
      <c r="G1324" t="n">
        <v>-9.333524810429395</v>
      </c>
    </row>
    <row r="1325">
      <c r="A1325" s="3" t="n">
        <v>45366.42828875</v>
      </c>
      <c r="B1325" t="n">
        <v>0.5817893178999999</v>
      </c>
      <c r="C1325" t="n">
        <v>-0.6625689570230788</v>
      </c>
      <c r="D1325" t="n">
        <v>0.19153368115</v>
      </c>
      <c r="E1325" t="n">
        <v>-0.3452743619459218</v>
      </c>
      <c r="F1325" t="n">
        <v>-9.629483061099998</v>
      </c>
      <c r="G1325" t="n">
        <v>-9.379706314040584</v>
      </c>
    </row>
    <row r="1326">
      <c r="A1326" s="3" t="n">
        <v>45366.42828931713</v>
      </c>
      <c r="B1326" t="n">
        <v>-0.7685373538499999</v>
      </c>
      <c r="C1326" t="n">
        <v>-0.512509267453731</v>
      </c>
      <c r="D1326" t="n">
        <v>0.18435521335</v>
      </c>
      <c r="E1326" t="n">
        <v>-1.053149036158744</v>
      </c>
      <c r="F1326" t="n">
        <v>-9.6342687063</v>
      </c>
      <c r="G1326" t="n">
        <v>-9.574094233245715</v>
      </c>
    </row>
    <row r="1327">
      <c r="A1327" s="3" t="n">
        <v>45366.42828988426</v>
      </c>
      <c r="B1327" t="n">
        <v>-0.46207954135</v>
      </c>
      <c r="C1327" t="n">
        <v>-0.8050644048404452</v>
      </c>
      <c r="D1327" t="n">
        <v>-2.6862964079</v>
      </c>
      <c r="E1327" t="n">
        <v>-1.170670672495924</v>
      </c>
      <c r="F1327" t="n">
        <v>-9.3685084913</v>
      </c>
      <c r="G1327" t="n">
        <v>-9.518748426639188</v>
      </c>
    </row>
    <row r="1328">
      <c r="A1328" s="3" t="n">
        <v>45366.42829043981</v>
      </c>
      <c r="B1328" t="n">
        <v>-0.52911780075</v>
      </c>
      <c r="C1328" t="n">
        <v>-0.4563482287750595</v>
      </c>
      <c r="D1328" t="n">
        <v>-1.5298962399</v>
      </c>
      <c r="E1328" t="n">
        <v>-1.231876238219001</v>
      </c>
      <c r="F1328" t="n">
        <v>-9.315836974149999</v>
      </c>
      <c r="G1328" t="n">
        <v>-9.786961538542684</v>
      </c>
    </row>
    <row r="1329">
      <c r="A1329" s="3" t="n">
        <v>45366.42829100695</v>
      </c>
      <c r="B1329" t="n">
        <v>-0.9097923404499999</v>
      </c>
      <c r="C1329" t="n">
        <v>-0.1701827982134037</v>
      </c>
      <c r="D1329" t="n">
        <v>-1.2521719119</v>
      </c>
      <c r="E1329" t="n">
        <v>-1.123116580774595</v>
      </c>
      <c r="F1329" t="n">
        <v>-11.4011916767</v>
      </c>
      <c r="G1329" t="n">
        <v>-9.748675896896879</v>
      </c>
    </row>
    <row r="1330">
      <c r="A1330" s="3" t="n">
        <v>45366.42829157408</v>
      </c>
      <c r="B1330" t="n">
        <v>-1.0582356015</v>
      </c>
      <c r="C1330" t="n">
        <v>-0.2339664842169004</v>
      </c>
      <c r="D1330" t="n">
        <v>-1.00317126175</v>
      </c>
      <c r="E1330" t="n">
        <v>-1.162277277343477</v>
      </c>
      <c r="F1330" t="n">
        <v>-8.477868538299999</v>
      </c>
      <c r="G1330" t="n">
        <v>-9.822784659509583</v>
      </c>
    </row>
    <row r="1331">
      <c r="A1331" s="3" t="n">
        <v>45366.42829212963</v>
      </c>
      <c r="B1331" t="n">
        <v>0.138862164</v>
      </c>
      <c r="C1331" t="n">
        <v>0.07040925533368325</v>
      </c>
      <c r="D1331" t="n">
        <v>0.0957717439</v>
      </c>
      <c r="E1331" t="n">
        <v>-1.042484269994758</v>
      </c>
      <c r="F1331" t="n">
        <v>-9.655813916350001</v>
      </c>
      <c r="G1331" t="n">
        <v>-9.742894705276951</v>
      </c>
    </row>
    <row r="1332">
      <c r="A1332" s="3" t="n">
        <v>45366.42829269676</v>
      </c>
      <c r="B1332" t="n">
        <v>2.54503161465</v>
      </c>
      <c r="C1332" t="n">
        <v>0.234291269492425</v>
      </c>
      <c r="D1332" t="n">
        <v>-1.33836255875</v>
      </c>
      <c r="E1332" t="n">
        <v>-0.7867391591703983</v>
      </c>
      <c r="F1332" t="n">
        <v>-10.42914672205</v>
      </c>
      <c r="G1332" t="n">
        <v>-9.727988528698976</v>
      </c>
    </row>
    <row r="1333">
      <c r="A1333" s="3" t="n">
        <v>45366.42829326389</v>
      </c>
      <c r="B1333" t="n">
        <v>-0.15801455145</v>
      </c>
      <c r="C1333" t="n">
        <v>0.1390640804089748</v>
      </c>
      <c r="D1333" t="n">
        <v>-0.6560158517499999</v>
      </c>
      <c r="E1333" t="n">
        <v>-0.9908378563706322</v>
      </c>
      <c r="F1333" t="n">
        <v>-8.8250239483</v>
      </c>
      <c r="G1333" t="n">
        <v>-9.344831534989535</v>
      </c>
    </row>
    <row r="1334">
      <c r="A1334" s="3" t="n">
        <v>45366.42829383102</v>
      </c>
      <c r="B1334" t="n">
        <v>-1.1635786358</v>
      </c>
      <c r="C1334" t="n">
        <v>0.01793597424149192</v>
      </c>
      <c r="D1334" t="n">
        <v>-1.3311742843</v>
      </c>
      <c r="E1334" t="n">
        <v>-0.9562033973928931</v>
      </c>
      <c r="F1334" t="n">
        <v>-10.1394484744</v>
      </c>
      <c r="G1334" t="n">
        <v>-9.130859415703872</v>
      </c>
    </row>
    <row r="1335">
      <c r="A1335" s="3" t="n">
        <v>45366.42829438658</v>
      </c>
      <c r="B1335" t="n">
        <v>0.4141936694</v>
      </c>
      <c r="C1335" t="n">
        <v>0.006450741220163203</v>
      </c>
      <c r="D1335" t="n">
        <v>-1.3886412533</v>
      </c>
      <c r="E1335" t="n">
        <v>-1.169226694716903</v>
      </c>
      <c r="F1335" t="n">
        <v>-8.432375488949999</v>
      </c>
      <c r="G1335" t="n">
        <v>-9.325069352212264</v>
      </c>
    </row>
    <row r="1336">
      <c r="A1336" s="3" t="n">
        <v>45366.4282949537</v>
      </c>
      <c r="B1336" t="n">
        <v>-0.38546999155</v>
      </c>
      <c r="C1336" t="n">
        <v>-0.1843149809397441</v>
      </c>
      <c r="D1336" t="n">
        <v>-1.1611858132</v>
      </c>
      <c r="E1336" t="n">
        <v>-1.253548134642661</v>
      </c>
      <c r="F1336" t="n">
        <v>-9.246405892149999</v>
      </c>
      <c r="G1336" t="n">
        <v>-9.105880300860514</v>
      </c>
    </row>
    <row r="1337">
      <c r="A1337" s="3" t="n">
        <v>45366.42829553241</v>
      </c>
      <c r="B1337" t="n">
        <v>-1.17555255545</v>
      </c>
      <c r="C1337" t="n">
        <v>-0.4691585025125888</v>
      </c>
      <c r="D1337" t="n">
        <v>-0.92895453455</v>
      </c>
      <c r="E1337" t="n">
        <v>-0.8549480216935921</v>
      </c>
      <c r="F1337" t="n">
        <v>-8.176196371</v>
      </c>
      <c r="G1337" t="n">
        <v>-9.010279544704105</v>
      </c>
    </row>
    <row r="1338">
      <c r="A1338" s="3" t="n">
        <v>45366.42829608796</v>
      </c>
      <c r="B1338" t="n">
        <v>0.4788391062</v>
      </c>
      <c r="C1338" t="n">
        <v>0.08176325297587438</v>
      </c>
      <c r="D1338" t="n">
        <v>-0.18196239075</v>
      </c>
      <c r="E1338" t="n">
        <v>-0.7164632194143377</v>
      </c>
      <c r="F1338" t="n">
        <v>-10.36210846265</v>
      </c>
      <c r="G1338" t="n">
        <v>-9.331131873532776</v>
      </c>
    </row>
    <row r="1339">
      <c r="A1339" s="3" t="n">
        <v>45366.42829664352</v>
      </c>
      <c r="B1339" t="n">
        <v>1.14442624835</v>
      </c>
      <c r="C1339" t="n">
        <v>0.2535260876648026</v>
      </c>
      <c r="D1339" t="n">
        <v>-1.52031514285</v>
      </c>
      <c r="E1339" t="n">
        <v>-0.4390425546744767</v>
      </c>
      <c r="F1339" t="n">
        <v>-9.339784813450001</v>
      </c>
      <c r="G1339" t="n">
        <v>-9.326377225576133</v>
      </c>
    </row>
    <row r="1340">
      <c r="A1340" s="3" t="n">
        <v>45366.4282977662</v>
      </c>
      <c r="B1340" t="n">
        <v>-0.14844326105</v>
      </c>
      <c r="C1340" t="n">
        <v>0.2945959492562945</v>
      </c>
      <c r="D1340" t="n">
        <v>0.4357486861</v>
      </c>
      <c r="E1340" t="n">
        <v>-0.1692724484940563</v>
      </c>
      <c r="F1340" t="n">
        <v>-9.224860682099999</v>
      </c>
      <c r="G1340" t="n">
        <v>-9.752071763775085</v>
      </c>
    </row>
    <row r="1341">
      <c r="A1341" s="3" t="n">
        <v>45366.42829780093</v>
      </c>
      <c r="B1341" t="n">
        <v>-0.17956956815</v>
      </c>
      <c r="C1341" t="n">
        <v>0.4974825765195818</v>
      </c>
      <c r="D1341" t="n">
        <v>0.7781184509</v>
      </c>
      <c r="E1341" t="n">
        <v>0.0574954288583918</v>
      </c>
      <c r="F1341" t="n">
        <v>-9.854535871949999</v>
      </c>
      <c r="G1341" t="n">
        <v>-9.654316927798629</v>
      </c>
    </row>
    <row r="1342">
      <c r="A1342" s="3" t="n">
        <v>45366.42829834491</v>
      </c>
      <c r="B1342" t="n">
        <v>1.65678448425</v>
      </c>
      <c r="C1342" t="n">
        <v>0.6589986506433585</v>
      </c>
      <c r="D1342" t="n">
        <v>-0.5434845429999999</v>
      </c>
      <c r="E1342" t="n">
        <v>0.4114861882050129</v>
      </c>
      <c r="F1342" t="n">
        <v>-10.56561606345</v>
      </c>
      <c r="G1342" t="n">
        <v>-10.06879199547718</v>
      </c>
    </row>
    <row r="1343">
      <c r="A1343" s="3" t="n">
        <v>45366.42829890046</v>
      </c>
      <c r="B1343" t="n">
        <v>-0.31843173215</v>
      </c>
      <c r="C1343" t="n">
        <v>0.2836624717385788</v>
      </c>
      <c r="D1343" t="n">
        <v>0.42377476645</v>
      </c>
      <c r="E1343" t="n">
        <v>0.4761518326474373</v>
      </c>
      <c r="F1343" t="n">
        <v>-9.3972419758</v>
      </c>
      <c r="G1343" t="n">
        <v>-9.981025541126602</v>
      </c>
    </row>
    <row r="1344">
      <c r="A1344" s="3" t="n">
        <v>45366.42830002315</v>
      </c>
      <c r="B1344" t="n">
        <v>0.7230443045</v>
      </c>
      <c r="C1344" t="n">
        <v>0.4366802721313532</v>
      </c>
      <c r="D1344" t="n">
        <v>0.7829040961</v>
      </c>
      <c r="E1344" t="n">
        <v>0.5280028829400948</v>
      </c>
      <c r="F1344" t="n">
        <v>-10.74517582495</v>
      </c>
      <c r="G1344" t="n">
        <v>-10.50712917999071</v>
      </c>
    </row>
    <row r="1345">
      <c r="A1345" s="3" t="n">
        <v>45366.42830005787</v>
      </c>
      <c r="B1345" t="n">
        <v>0.3112434577</v>
      </c>
      <c r="C1345" t="n">
        <v>0.4287785124603741</v>
      </c>
      <c r="D1345" t="n">
        <v>0.6488275773</v>
      </c>
      <c r="E1345" t="n">
        <v>0.2973335133216792</v>
      </c>
      <c r="F1345" t="n">
        <v>-9.536104139800001</v>
      </c>
      <c r="G1345" t="n">
        <v>-10.65080204300982</v>
      </c>
    </row>
    <row r="1346">
      <c r="A1346" s="3" t="n">
        <v>45366.42830060185</v>
      </c>
      <c r="B1346" t="n">
        <v>0.3687104267</v>
      </c>
      <c r="C1346" t="n">
        <v>0.1755855308650355</v>
      </c>
      <c r="D1346" t="n">
        <v>0.7110801915</v>
      </c>
      <c r="E1346" t="n">
        <v>0.1442440946667837</v>
      </c>
      <c r="F1346" t="n">
        <v>-12.38520074435</v>
      </c>
      <c r="G1346" t="n">
        <v>-10.6030567787618</v>
      </c>
    </row>
    <row r="1347">
      <c r="A1347" s="3" t="n">
        <v>45366.42830116898</v>
      </c>
      <c r="B1347" t="n">
        <v>-0.6512203999</v>
      </c>
      <c r="C1347" t="n">
        <v>0.0625058955100235</v>
      </c>
      <c r="D1347" t="n">
        <v>-1.11090711865</v>
      </c>
      <c r="E1347" t="n">
        <v>-0.07675859259254093</v>
      </c>
      <c r="F1347" t="n">
        <v>-9.9119930343</v>
      </c>
      <c r="G1347" t="n">
        <v>-10.81099565952101</v>
      </c>
    </row>
    <row r="1348">
      <c r="A1348" s="3" t="n">
        <v>45366.42830284722</v>
      </c>
      <c r="B1348" t="n">
        <v>1.55144144995</v>
      </c>
      <c r="C1348" t="n">
        <v>0.1328089692836834</v>
      </c>
      <c r="D1348" t="n">
        <v>-0.4070152016</v>
      </c>
      <c r="E1348" t="n">
        <v>-0.5381024980365983</v>
      </c>
      <c r="F1348" t="n">
        <v>-12.04522380215</v>
      </c>
      <c r="G1348" t="n">
        <v>-11.04207290805772</v>
      </c>
    </row>
    <row r="1349">
      <c r="A1349" s="3" t="n">
        <v>45366.42830288194</v>
      </c>
      <c r="B1349" t="n">
        <v>-1.3599077688</v>
      </c>
      <c r="C1349" t="n">
        <v>0.19154223053718</v>
      </c>
      <c r="D1349" t="n">
        <v>-0.4118008468</v>
      </c>
      <c r="E1349" t="n">
        <v>-1.002945983111891</v>
      </c>
      <c r="F1349" t="n">
        <v>-9.65820673895</v>
      </c>
      <c r="G1349" t="n">
        <v>-11.09881452784758</v>
      </c>
    </row>
    <row r="1350">
      <c r="A1350" s="3" t="n">
        <v>45366.42830341435</v>
      </c>
      <c r="B1350" t="n">
        <v>0.0335191297</v>
      </c>
      <c r="C1350" t="n">
        <v>0.1450028413493011</v>
      </c>
      <c r="D1350" t="n">
        <v>-1.27610994455</v>
      </c>
      <c r="E1350" t="n">
        <v>-1.025052686737532</v>
      </c>
      <c r="F1350" t="n">
        <v>-10.9223525705</v>
      </c>
      <c r="G1350" t="n">
        <v>-11.122829985028</v>
      </c>
    </row>
    <row r="1351">
      <c r="A1351" s="3" t="n">
        <v>45366.42830398148</v>
      </c>
      <c r="B1351" t="n">
        <v>0.93613300235</v>
      </c>
      <c r="C1351" t="n">
        <v>-0.1724160398724947</v>
      </c>
      <c r="D1351" t="n">
        <v>-1.5370747077</v>
      </c>
      <c r="E1351" t="n">
        <v>-0.9503303341497696</v>
      </c>
      <c r="F1351" t="n">
        <v>-12.13381707825</v>
      </c>
      <c r="G1351" t="n">
        <v>-10.89741864854024</v>
      </c>
    </row>
    <row r="1352">
      <c r="A1352" s="3" t="n">
        <v>45366.42830454861</v>
      </c>
      <c r="B1352" t="n">
        <v>-0.46207954135</v>
      </c>
      <c r="C1352" t="n">
        <v>-0.4144752505531481</v>
      </c>
      <c r="D1352" t="n">
        <v>-1.00556408435</v>
      </c>
      <c r="E1352" t="n">
        <v>-0.7255657793755264</v>
      </c>
      <c r="F1352" t="n">
        <v>-10.766721035</v>
      </c>
      <c r="G1352" t="n">
        <v>-11.05978316933395</v>
      </c>
    </row>
    <row r="1353">
      <c r="A1353" s="3" t="n">
        <v>45366.4283056713</v>
      </c>
      <c r="B1353" t="n">
        <v>0.2394195531</v>
      </c>
      <c r="C1353" t="n">
        <v>-0.8386110343072286</v>
      </c>
      <c r="D1353" t="n">
        <v>-0.7948780157499999</v>
      </c>
      <c r="E1353" t="n">
        <v>-0.7242372869014007</v>
      </c>
      <c r="F1353" t="n">
        <v>-10.9965692977</v>
      </c>
      <c r="G1353" t="n">
        <v>-10.70912454507019</v>
      </c>
    </row>
    <row r="1354">
      <c r="A1354" s="3" t="n">
        <v>45366.42830569445</v>
      </c>
      <c r="B1354" t="n">
        <v>-2.09971163815</v>
      </c>
      <c r="C1354" t="n">
        <v>-0.5109397005486027</v>
      </c>
      <c r="D1354" t="n">
        <v>0.751777789</v>
      </c>
      <c r="E1354" t="n">
        <v>-0.6547280031539644</v>
      </c>
      <c r="F1354" t="n">
        <v>-10.1466269422</v>
      </c>
      <c r="G1354" t="n">
        <v>-10.88207649893476</v>
      </c>
    </row>
    <row r="1355">
      <c r="A1355" s="3" t="n">
        <v>45366.42830623843</v>
      </c>
      <c r="B1355" t="n">
        <v>-1.79325382565</v>
      </c>
      <c r="C1355" t="n">
        <v>-0.7280245282659693</v>
      </c>
      <c r="D1355" t="n">
        <v>-0.8068421287499999</v>
      </c>
      <c r="E1355" t="n">
        <v>-0.5643902406015167</v>
      </c>
      <c r="F1355" t="n">
        <v>-10.67813756555</v>
      </c>
      <c r="G1355" t="n">
        <v>-10.27867549607054</v>
      </c>
    </row>
    <row r="1356">
      <c r="A1356" s="3" t="n">
        <v>45366.42830680555</v>
      </c>
      <c r="B1356" t="n">
        <v>-0.4285604116499999</v>
      </c>
      <c r="C1356" t="n">
        <v>-0.8572779582932425</v>
      </c>
      <c r="D1356" t="n">
        <v>-0.8810686625999998</v>
      </c>
      <c r="E1356" t="n">
        <v>-0.5656298331645702</v>
      </c>
      <c r="F1356" t="n">
        <v>-10.2184508468</v>
      </c>
      <c r="G1356" t="n">
        <v>-10.15009211854863</v>
      </c>
    </row>
    <row r="1357">
      <c r="A1357" s="3" t="n">
        <v>45366.42830736111</v>
      </c>
      <c r="B1357" t="n">
        <v>-0.3423697648</v>
      </c>
      <c r="C1357" t="n">
        <v>-1.14454447677378</v>
      </c>
      <c r="D1357" t="n">
        <v>-0.9864116968999999</v>
      </c>
      <c r="E1357" t="n">
        <v>-0.7002529869796056</v>
      </c>
      <c r="F1357" t="n">
        <v>-9.684547400849999</v>
      </c>
      <c r="G1357" t="n">
        <v>-9.980131855854456</v>
      </c>
    </row>
    <row r="1358">
      <c r="A1358" s="3" t="n">
        <v>45366.42830792824</v>
      </c>
      <c r="B1358" t="n">
        <v>0.5051797681</v>
      </c>
      <c r="C1358" t="n">
        <v>-1.280740877845108</v>
      </c>
      <c r="D1358" t="n">
        <v>-0.9983856165499999</v>
      </c>
      <c r="E1358" t="n">
        <v>-1.069261293530772</v>
      </c>
      <c r="F1358" t="n">
        <v>-10.7188449697</v>
      </c>
      <c r="G1358" t="n">
        <v>-10.15140947853196</v>
      </c>
    </row>
    <row r="1359">
      <c r="A1359" s="3" t="n">
        <v>45366.42830849537</v>
      </c>
      <c r="B1359" t="n">
        <v>-2.2146357695</v>
      </c>
      <c r="C1359" t="n">
        <v>-1.169570224638115</v>
      </c>
      <c r="D1359" t="n">
        <v>-0.9337401797499999</v>
      </c>
      <c r="E1359" t="n">
        <v>-1.273784716971099</v>
      </c>
      <c r="F1359" t="n">
        <v>-8.6215163475</v>
      </c>
      <c r="G1359" t="n">
        <v>-10.21047765174152</v>
      </c>
    </row>
    <row r="1360">
      <c r="A1360" s="3" t="n">
        <v>45366.4283090625</v>
      </c>
      <c r="B1360" t="n">
        <v>-2.15478578455</v>
      </c>
      <c r="C1360" t="n">
        <v>-1.210684936223313</v>
      </c>
      <c r="D1360" t="n">
        <v>-0.7757256283</v>
      </c>
      <c r="E1360" t="n">
        <v>-0.9388145610715645</v>
      </c>
      <c r="F1360" t="n">
        <v>-11.59511818045</v>
      </c>
      <c r="G1360" t="n">
        <v>-10.13468369976285</v>
      </c>
    </row>
    <row r="1361">
      <c r="A1361" s="3" t="n">
        <v>45366.42830962963</v>
      </c>
      <c r="B1361" t="n">
        <v>-2.8874111861</v>
      </c>
      <c r="C1361" t="n">
        <v>-1.431331132324713</v>
      </c>
      <c r="D1361" t="n">
        <v>-1.1157025705</v>
      </c>
      <c r="E1361" t="n">
        <v>-0.4746838525782066</v>
      </c>
      <c r="F1361" t="n">
        <v>-9.246405892149999</v>
      </c>
      <c r="G1361" t="n">
        <v>-10.16679563233616</v>
      </c>
    </row>
    <row r="1362">
      <c r="A1362" s="3" t="n">
        <v>45366.42831018518</v>
      </c>
      <c r="B1362" t="n">
        <v>-0.1101286795</v>
      </c>
      <c r="C1362" t="n">
        <v>-1.830058617427162</v>
      </c>
      <c r="D1362" t="n">
        <v>-1.31680754205</v>
      </c>
      <c r="E1362" t="n">
        <v>-0.110022497939977</v>
      </c>
      <c r="F1362" t="n">
        <v>-11.72440905405</v>
      </c>
      <c r="G1362" t="n">
        <v>-9.971441929550959</v>
      </c>
    </row>
    <row r="1363">
      <c r="A1363" s="3" t="n">
        <v>45366.42831075232</v>
      </c>
      <c r="B1363" t="n">
        <v>-0.9193734375</v>
      </c>
      <c r="C1363" t="n">
        <v>-1.670981381722616</v>
      </c>
      <c r="D1363" t="n">
        <v>0.9217662600999998</v>
      </c>
      <c r="E1363" t="n">
        <v>0.0581301179895106</v>
      </c>
      <c r="F1363" t="n">
        <v>-8.875302642849999</v>
      </c>
      <c r="G1363" t="n">
        <v>-9.841854181910051</v>
      </c>
    </row>
    <row r="1364">
      <c r="A1364" s="3" t="n">
        <v>45366.42831131945</v>
      </c>
      <c r="B1364" t="n">
        <v>-0.8140304032</v>
      </c>
      <c r="C1364" t="n">
        <v>-1.016777588586832</v>
      </c>
      <c r="D1364" t="n">
        <v>1.2928695094</v>
      </c>
      <c r="E1364" t="n">
        <v>0.05799584232027988</v>
      </c>
      <c r="F1364" t="n">
        <v>-9.55047088205</v>
      </c>
      <c r="G1364" t="n">
        <v>-9.88367885838033</v>
      </c>
    </row>
    <row r="1365">
      <c r="A1365" s="3" t="n">
        <v>45366.42831188657</v>
      </c>
      <c r="B1365" t="n">
        <v>-2.1068999126</v>
      </c>
      <c r="C1365" t="n">
        <v>-0.7775467163472051</v>
      </c>
      <c r="D1365" t="n">
        <v>0.8810686625999998</v>
      </c>
      <c r="E1365" t="n">
        <v>0.3109275418421921</v>
      </c>
      <c r="F1365" t="n">
        <v>-9.55047088205</v>
      </c>
      <c r="G1365" t="n">
        <v>-9.397650243326831</v>
      </c>
    </row>
    <row r="1366">
      <c r="A1366" s="3" t="n">
        <v>45366.42831244213</v>
      </c>
      <c r="B1366" t="n">
        <v>-1.9345186189</v>
      </c>
      <c r="C1366" t="n">
        <v>-0.2335722751743595</v>
      </c>
      <c r="D1366" t="n">
        <v>-0.7924851931499999</v>
      </c>
      <c r="E1366" t="n">
        <v>0.3503284899064113</v>
      </c>
      <c r="F1366" t="n">
        <v>-9.016567436099999</v>
      </c>
      <c r="G1366" t="n">
        <v>-9.740160661547463</v>
      </c>
    </row>
    <row r="1367">
      <c r="A1367" s="3" t="n">
        <v>45366.42831299768</v>
      </c>
      <c r="B1367" t="n">
        <v>1.6663655813</v>
      </c>
      <c r="C1367" t="n">
        <v>-0.5687002747061788</v>
      </c>
      <c r="D1367" t="n">
        <v>-0.9313473571499999</v>
      </c>
      <c r="E1367" t="n">
        <v>0.03525931859953393</v>
      </c>
      <c r="F1367" t="n">
        <v>-10.43153954465</v>
      </c>
      <c r="G1367" t="n">
        <v>-9.447019228218558</v>
      </c>
    </row>
    <row r="1368">
      <c r="A1368" s="3" t="n">
        <v>45366.42831356481</v>
      </c>
      <c r="B1368" t="n">
        <v>0.2705458602</v>
      </c>
      <c r="C1368" t="n">
        <v>-0.4760846262348498</v>
      </c>
      <c r="D1368" t="n">
        <v>-0.3040649899</v>
      </c>
      <c r="E1368" t="n">
        <v>-0.5775054805806544</v>
      </c>
      <c r="F1368" t="n">
        <v>-9.564837624299999</v>
      </c>
      <c r="G1368" t="n">
        <v>-9.848754954641986</v>
      </c>
    </row>
    <row r="1369">
      <c r="A1369" s="3" t="n">
        <v>45366.42831414352</v>
      </c>
      <c r="B1369" t="n">
        <v>-0.62488954465</v>
      </c>
      <c r="C1369" t="n">
        <v>-0.4818770875015166</v>
      </c>
      <c r="D1369" t="n">
        <v>0.8307899680499999</v>
      </c>
      <c r="E1369" t="n">
        <v>-0.8480779718931259</v>
      </c>
      <c r="F1369" t="n">
        <v>-9.2966845867</v>
      </c>
      <c r="G1369" t="n">
        <v>-9.599433702472755</v>
      </c>
    </row>
    <row r="1370">
      <c r="A1370" s="3" t="n">
        <v>45366.42831469907</v>
      </c>
      <c r="B1370" t="n">
        <v>0.5482701882</v>
      </c>
      <c r="C1370" t="n">
        <v>0.001471911872960363</v>
      </c>
      <c r="D1370" t="n">
        <v>-1.65439166165</v>
      </c>
      <c r="E1370" t="n">
        <v>-1.057483826911308</v>
      </c>
      <c r="F1370" t="n">
        <v>-11.01093603995</v>
      </c>
      <c r="G1370" t="n">
        <v>-9.657603389952124</v>
      </c>
    </row>
    <row r="1371">
      <c r="A1371" s="3" t="n">
        <v>45366.4283152662</v>
      </c>
      <c r="B1371" t="n">
        <v>-2.9592350907</v>
      </c>
      <c r="C1371" t="n">
        <v>0.06354832640349675</v>
      </c>
      <c r="D1371" t="n">
        <v>-1.8411396976</v>
      </c>
      <c r="E1371" t="n">
        <v>-0.9763151449529166</v>
      </c>
      <c r="F1371" t="n">
        <v>-8.1307131283</v>
      </c>
      <c r="G1371" t="n">
        <v>-9.613279206416694</v>
      </c>
    </row>
    <row r="1372">
      <c r="A1372" s="3" t="n">
        <v>45366.42831583333</v>
      </c>
      <c r="B1372" t="n">
        <v>0.5937632375499999</v>
      </c>
      <c r="C1372" t="n">
        <v>-0.0981467362272731</v>
      </c>
      <c r="D1372" t="n">
        <v>-1.3551221236</v>
      </c>
      <c r="E1372" t="n">
        <v>-1.207079266469351</v>
      </c>
      <c r="F1372" t="n">
        <v>-10.350134543</v>
      </c>
      <c r="G1372" t="n">
        <v>-9.49224100597054</v>
      </c>
    </row>
    <row r="1373">
      <c r="A1373" s="3" t="n">
        <v>45366.42831640047</v>
      </c>
      <c r="B1373" t="n">
        <v>0.7876897413</v>
      </c>
      <c r="C1373" t="n">
        <v>0.3267379647000009</v>
      </c>
      <c r="D1373" t="n">
        <v>-0.90500669525</v>
      </c>
      <c r="E1373" t="n">
        <v>-1.483462346492428</v>
      </c>
      <c r="F1373" t="n">
        <v>-8.410830278900001</v>
      </c>
      <c r="G1373" t="n">
        <v>-9.694927911319956</v>
      </c>
    </row>
    <row r="1374">
      <c r="A1374" s="3" t="n">
        <v>45366.42831695601</v>
      </c>
      <c r="B1374" t="n">
        <v>2.47560053265</v>
      </c>
      <c r="C1374" t="n">
        <v>0.7282052312222631</v>
      </c>
      <c r="D1374" t="n">
        <v>-1.64721319385</v>
      </c>
      <c r="E1374" t="n">
        <v>-1.614268244650471</v>
      </c>
      <c r="F1374" t="n">
        <v>-10.7882760517</v>
      </c>
      <c r="G1374" t="n">
        <v>-9.787855383830097</v>
      </c>
    </row>
    <row r="1375">
      <c r="A1375" s="3" t="n">
        <v>45366.42831752315</v>
      </c>
      <c r="B1375" t="n">
        <v>-0.12688824435</v>
      </c>
      <c r="C1375" t="n">
        <v>0.779007587166669</v>
      </c>
      <c r="D1375" t="n">
        <v>-0.7613588860499999</v>
      </c>
      <c r="E1375" t="n">
        <v>-1.283132260307696</v>
      </c>
      <c r="F1375" t="n">
        <v>-9.399634798399999</v>
      </c>
      <c r="G1375" t="n">
        <v>-9.729065705764945</v>
      </c>
    </row>
    <row r="1376">
      <c r="A1376" s="3" t="n">
        <v>45366.42831809028</v>
      </c>
      <c r="B1376" t="n">
        <v>0.5793964953</v>
      </c>
      <c r="C1376" t="n">
        <v>1.025604350803849</v>
      </c>
      <c r="D1376" t="n">
        <v>-2.09731881555</v>
      </c>
      <c r="E1376" t="n">
        <v>-1.263409715598255</v>
      </c>
      <c r="F1376" t="n">
        <v>-10.141841297</v>
      </c>
      <c r="G1376" t="n">
        <v>-9.877215293079397</v>
      </c>
    </row>
    <row r="1377">
      <c r="A1377" s="3" t="n">
        <v>45366.42831865741</v>
      </c>
      <c r="B1377" t="n">
        <v>0.9935901646999999</v>
      </c>
      <c r="C1377" t="n">
        <v>0.7808649072424264</v>
      </c>
      <c r="D1377" t="n">
        <v>-1.2856910416</v>
      </c>
      <c r="E1377" t="n">
        <v>-1.295304370296857</v>
      </c>
      <c r="F1377" t="n">
        <v>-10.19690563675</v>
      </c>
      <c r="G1377" t="n">
        <v>-9.716318638058301</v>
      </c>
    </row>
    <row r="1378">
      <c r="A1378" s="3" t="n">
        <v>45366.42831922453</v>
      </c>
      <c r="B1378" t="n">
        <v>0.50038431625</v>
      </c>
      <c r="C1378" t="n">
        <v>0.4423499331094418</v>
      </c>
      <c r="D1378" t="n">
        <v>-0.948106922</v>
      </c>
      <c r="E1378" t="n">
        <v>-1.267315871166321</v>
      </c>
      <c r="F1378" t="n">
        <v>-9.34696328125</v>
      </c>
      <c r="G1378" t="n">
        <v>-9.60626253691203</v>
      </c>
    </row>
    <row r="1379">
      <c r="A1379" s="3" t="n">
        <v>45366.42831978009</v>
      </c>
      <c r="B1379" t="n">
        <v>-0.28251977985</v>
      </c>
      <c r="C1379" t="n">
        <v>0.1627075478097906</v>
      </c>
      <c r="D1379" t="n">
        <v>-0.6440419320999999</v>
      </c>
      <c r="E1379" t="n">
        <v>-0.9179454155291401</v>
      </c>
      <c r="F1379" t="n">
        <v>-9.059657856199999</v>
      </c>
      <c r="G1379" t="n">
        <v>-9.212184226845247</v>
      </c>
    </row>
    <row r="1380">
      <c r="A1380" s="3" t="n">
        <v>45366.42832034722</v>
      </c>
      <c r="B1380" t="n">
        <v>0.9241590827</v>
      </c>
      <c r="C1380" t="n">
        <v>0.4081979887428916</v>
      </c>
      <c r="D1380" t="n">
        <v>-1.30962907425</v>
      </c>
      <c r="E1380" t="n">
        <v>-0.7136231312807713</v>
      </c>
      <c r="F1380" t="n">
        <v>-9.162608067899999</v>
      </c>
      <c r="G1380" t="n">
        <v>-9.595530061430329</v>
      </c>
    </row>
    <row r="1381">
      <c r="A1381" s="3" t="n">
        <v>45366.42832091435</v>
      </c>
      <c r="B1381" t="n">
        <v>0.8930327756000001</v>
      </c>
      <c r="C1381" t="n">
        <v>-0.07056337289615422</v>
      </c>
      <c r="D1381" t="n">
        <v>-0.59854888275</v>
      </c>
      <c r="E1381" t="n">
        <v>-0.4448754312259918</v>
      </c>
      <c r="F1381" t="n">
        <v>-9.78749761255</v>
      </c>
      <c r="G1381" t="n">
        <v>-9.311852982583709</v>
      </c>
    </row>
    <row r="1382">
      <c r="A1382" s="3" t="n">
        <v>45366.42832146991</v>
      </c>
      <c r="B1382" t="n">
        <v>-1.13246213535</v>
      </c>
      <c r="C1382" t="n">
        <v>0.5329054993010505</v>
      </c>
      <c r="D1382" t="n">
        <v>-0.1771669389</v>
      </c>
      <c r="E1382" t="n">
        <v>-0.5958378355004679</v>
      </c>
      <c r="F1382" t="n">
        <v>-8.860935900599999</v>
      </c>
      <c r="G1382" t="n">
        <v>-9.82652780523814</v>
      </c>
    </row>
    <row r="1383">
      <c r="A1383" s="3" t="n">
        <v>45366.42832203703</v>
      </c>
      <c r="B1383" t="n">
        <v>0.9911973420999999</v>
      </c>
      <c r="C1383" t="n">
        <v>1.305245753152568</v>
      </c>
      <c r="D1383" t="n">
        <v>0.5123582359</v>
      </c>
      <c r="E1383" t="n">
        <v>-0.3332174172311198</v>
      </c>
      <c r="F1383" t="n">
        <v>-10.5177301915</v>
      </c>
      <c r="G1383" t="n">
        <v>-10.12461997380504</v>
      </c>
    </row>
    <row r="1384">
      <c r="A1384" s="3" t="n">
        <v>45366.42832260417</v>
      </c>
      <c r="B1384" t="n">
        <v>1.3670862366</v>
      </c>
      <c r="C1384" t="n">
        <v>1.635288878933105</v>
      </c>
      <c r="D1384" t="n">
        <v>-0.7278397563499999</v>
      </c>
      <c r="E1384" t="n">
        <v>-0.1477031218572265</v>
      </c>
      <c r="F1384" t="n">
        <v>-11.52807992105</v>
      </c>
      <c r="G1384" t="n">
        <v>-10.35756679501518</v>
      </c>
    </row>
    <row r="1385">
      <c r="A1385" s="3" t="n">
        <v>45366.42832372685</v>
      </c>
      <c r="B1385" t="n">
        <v>0.6727754166</v>
      </c>
      <c r="C1385" t="n">
        <v>1.408364232336601</v>
      </c>
      <c r="D1385" t="n">
        <v>-0.6799538843999999</v>
      </c>
      <c r="E1385" t="n">
        <v>0.1273055413097907</v>
      </c>
      <c r="F1385" t="n">
        <v>-8.516173313199999</v>
      </c>
      <c r="G1385" t="n">
        <v>-10.37728977405178</v>
      </c>
    </row>
    <row r="1386">
      <c r="A1386" s="3" t="n">
        <v>45366.42832375</v>
      </c>
      <c r="B1386" t="n">
        <v>6.04057278055</v>
      </c>
      <c r="C1386" t="n">
        <v>1.504406264883687</v>
      </c>
      <c r="D1386" t="n">
        <v>-0.3423697648</v>
      </c>
      <c r="E1386" t="n">
        <v>0.1758149013221451</v>
      </c>
      <c r="F1386" t="n">
        <v>-12.85925420535</v>
      </c>
      <c r="G1386" t="n">
        <v>-10.37325471475562</v>
      </c>
    </row>
    <row r="1387">
      <c r="A1387" s="3" t="n">
        <v>45366.42832484953</v>
      </c>
      <c r="B1387" t="n">
        <v>0.7565634341999999</v>
      </c>
      <c r="C1387" t="n">
        <v>1.504339378501636</v>
      </c>
      <c r="D1387" t="n">
        <v>1.9009994892</v>
      </c>
      <c r="E1387" t="n">
        <v>0.07232802127237777</v>
      </c>
      <c r="F1387" t="n">
        <v>-8.678983316499998</v>
      </c>
      <c r="G1387" t="n">
        <v>-10.30416377949688</v>
      </c>
    </row>
    <row r="1388">
      <c r="A1388" s="3" t="n">
        <v>45366.42832489583</v>
      </c>
      <c r="B1388" t="n">
        <v>-1.4245532056</v>
      </c>
      <c r="C1388" t="n">
        <v>0.9345082073180678</v>
      </c>
      <c r="D1388" t="n">
        <v>-0.08140500164999999</v>
      </c>
      <c r="E1388" t="n">
        <v>0.2519887524065275</v>
      </c>
      <c r="F1388" t="n">
        <v>-10.0101576008</v>
      </c>
      <c r="G1388" t="n">
        <v>-9.755974581881844</v>
      </c>
    </row>
    <row r="1389">
      <c r="A1389" s="3" t="n">
        <v>45366.4283259838</v>
      </c>
      <c r="B1389" t="n">
        <v>-0.6440419320999999</v>
      </c>
      <c r="C1389" t="n">
        <v>0.566019264608393</v>
      </c>
      <c r="D1389" t="n">
        <v>0.46207954135</v>
      </c>
      <c r="E1389" t="n">
        <v>0.6420373293996523</v>
      </c>
      <c r="F1389" t="n">
        <v>-9.41878718585</v>
      </c>
      <c r="G1389" t="n">
        <v>-9.425234132422403</v>
      </c>
    </row>
    <row r="1390">
      <c r="A1390" s="3" t="n">
        <v>45366.42832655093</v>
      </c>
      <c r="B1390" t="n">
        <v>1.5275034173</v>
      </c>
      <c r="C1390" t="n">
        <v>-0.01132921813496515</v>
      </c>
      <c r="D1390" t="n">
        <v>-0.1101286795</v>
      </c>
      <c r="E1390" t="n">
        <v>0.6564026543715638</v>
      </c>
      <c r="F1390" t="n">
        <v>-9.792283257749999</v>
      </c>
      <c r="G1390" t="n">
        <v>-9.357363885065759</v>
      </c>
    </row>
    <row r="1391">
      <c r="A1391" s="3" t="n">
        <v>45366.42832711805</v>
      </c>
      <c r="B1391" t="n">
        <v>-0.138862164</v>
      </c>
      <c r="C1391" t="n">
        <v>-0.6517010400466221</v>
      </c>
      <c r="D1391" t="n">
        <v>0.0742167272</v>
      </c>
      <c r="E1391" t="n">
        <v>0.5644962850055961</v>
      </c>
      <c r="F1391" t="n">
        <v>-8.822631125699999</v>
      </c>
      <c r="G1391" t="n">
        <v>-8.949964098198624</v>
      </c>
    </row>
    <row r="1392">
      <c r="A1392" s="3" t="n">
        <v>45366.42832768519</v>
      </c>
      <c r="B1392" t="n">
        <v>-0.34715541</v>
      </c>
      <c r="C1392" t="n">
        <v>-0.2145087419167838</v>
      </c>
      <c r="D1392" t="n">
        <v>1.7310110181</v>
      </c>
      <c r="E1392" t="n">
        <v>0.1670092611205132</v>
      </c>
      <c r="F1392" t="n">
        <v>-8.434768311549998</v>
      </c>
      <c r="G1392" t="n">
        <v>-9.444252381359117</v>
      </c>
    </row>
    <row r="1393">
      <c r="A1393" s="3" t="n">
        <v>45366.42832824074</v>
      </c>
      <c r="B1393" t="n">
        <v>0.0263406619</v>
      </c>
      <c r="C1393" t="n">
        <v>-0.05923166309487196</v>
      </c>
      <c r="D1393" t="n">
        <v>0.4405343312999999</v>
      </c>
      <c r="E1393" t="n">
        <v>0.1076290809975527</v>
      </c>
      <c r="F1393" t="n">
        <v>-9.797068902949999</v>
      </c>
      <c r="G1393" t="n">
        <v>-9.41741416341273</v>
      </c>
    </row>
    <row r="1394">
      <c r="A1394" s="3" t="n">
        <v>45366.42832880787</v>
      </c>
      <c r="B1394" t="n">
        <v>-1.14681907095</v>
      </c>
      <c r="C1394" t="n">
        <v>-0.2253529766335671</v>
      </c>
      <c r="D1394" t="n">
        <v>-0.80444930615</v>
      </c>
      <c r="E1394" t="n">
        <v>-0.06780626410874142</v>
      </c>
      <c r="F1394" t="n">
        <v>-9.794676080349999</v>
      </c>
      <c r="G1394" t="n">
        <v>-9.819295000824969</v>
      </c>
    </row>
    <row r="1395">
      <c r="A1395" s="3" t="n">
        <v>45366.428329375</v>
      </c>
      <c r="B1395" t="n">
        <v>0.196329133</v>
      </c>
      <c r="C1395" t="n">
        <v>-0.001191930872494196</v>
      </c>
      <c r="D1395" t="n">
        <v>-0.42616758905</v>
      </c>
      <c r="E1395" t="n">
        <v>-0.2300203934097909</v>
      </c>
      <c r="F1395" t="n">
        <v>-10.3453488978</v>
      </c>
      <c r="G1395" t="n">
        <v>-9.882834046342918</v>
      </c>
    </row>
    <row r="1396">
      <c r="A1396" s="3" t="n">
        <v>45366.42832994213</v>
      </c>
      <c r="B1396" t="n">
        <v>0.04788587195</v>
      </c>
      <c r="C1396" t="n">
        <v>0.2639668095941733</v>
      </c>
      <c r="D1396" t="n">
        <v>-1.4029981889</v>
      </c>
      <c r="E1396" t="n">
        <v>-0.7922949121369487</v>
      </c>
      <c r="F1396" t="n">
        <v>-10.6206804032</v>
      </c>
      <c r="G1396" t="n">
        <v>-10.34199072594711</v>
      </c>
    </row>
    <row r="1397">
      <c r="A1397" s="3" t="n">
        <v>45366.42833049769</v>
      </c>
      <c r="B1397" t="n">
        <v>0.5171438811</v>
      </c>
      <c r="C1397" t="n">
        <v>0.3442359314341503</v>
      </c>
      <c r="D1397" t="n">
        <v>-0.49081302585</v>
      </c>
      <c r="E1397" t="n">
        <v>-1.298973360378325</v>
      </c>
      <c r="F1397" t="n">
        <v>-9.931145421749999</v>
      </c>
      <c r="G1397" t="n">
        <v>-10.58454193785842</v>
      </c>
    </row>
    <row r="1398">
      <c r="A1398" s="3" t="n">
        <v>45366.42833162037</v>
      </c>
      <c r="B1398" t="n">
        <v>0.7134730141</v>
      </c>
      <c r="C1398" t="n">
        <v>0.05529576754627052</v>
      </c>
      <c r="D1398" t="n">
        <v>-0.4812319287999999</v>
      </c>
      <c r="E1398" t="n">
        <v>-1.277463902311076</v>
      </c>
      <c r="F1398" t="n">
        <v>-11.04684799225</v>
      </c>
      <c r="G1398" t="n">
        <v>-10.53470534263476</v>
      </c>
    </row>
    <row r="1399">
      <c r="A1399" s="3" t="n">
        <v>45366.42833165509</v>
      </c>
      <c r="B1399" t="n">
        <v>1.4628579805</v>
      </c>
      <c r="C1399" t="n">
        <v>0.2781065130381128</v>
      </c>
      <c r="D1399" t="n">
        <v>-1.6376320968</v>
      </c>
      <c r="E1399" t="n">
        <v>-1.14156371236026</v>
      </c>
      <c r="F1399" t="n">
        <v>-9.435546750699999</v>
      </c>
      <c r="G1399" t="n">
        <v>-10.51622714522777</v>
      </c>
    </row>
    <row r="1400">
      <c r="A1400" s="3" t="n">
        <v>45366.42833219907</v>
      </c>
      <c r="B1400" t="n">
        <v>-1.7717086156</v>
      </c>
      <c r="C1400" t="n">
        <v>-0.1627741827392778</v>
      </c>
      <c r="D1400" t="n">
        <v>-2.312800336</v>
      </c>
      <c r="E1400" t="n">
        <v>-0.847702873245457</v>
      </c>
      <c r="F1400" t="n">
        <v>-11.83693055615</v>
      </c>
      <c r="G1400" t="n">
        <v>-10.36861685508534</v>
      </c>
    </row>
    <row r="1401">
      <c r="A1401" s="3" t="n">
        <v>45366.42833332176</v>
      </c>
      <c r="B1401" t="n">
        <v>-0.76375170865</v>
      </c>
      <c r="C1401" t="n">
        <v>-0.4939444789273906</v>
      </c>
      <c r="D1401" t="n">
        <v>-0.3136362803</v>
      </c>
      <c r="E1401" t="n">
        <v>-0.4661824242604908</v>
      </c>
      <c r="F1401" t="n">
        <v>-10.02452434305</v>
      </c>
      <c r="G1401" t="n">
        <v>-10.27563952638954</v>
      </c>
    </row>
    <row r="1402">
      <c r="A1402" s="3" t="n">
        <v>45366.42833334491</v>
      </c>
      <c r="B1402" t="n">
        <v>-1.27132429935</v>
      </c>
      <c r="C1402" t="n">
        <v>-0.6523517535638712</v>
      </c>
      <c r="D1402" t="n">
        <v>0.404622379</v>
      </c>
      <c r="E1402" t="n">
        <v>-0.2384602615679494</v>
      </c>
      <c r="F1402" t="n">
        <v>-9.849750226749999</v>
      </c>
      <c r="G1402" t="n">
        <v>-10.37195020171238</v>
      </c>
    </row>
    <row r="1403">
      <c r="A1403" s="3" t="n">
        <v>45366.42833444444</v>
      </c>
      <c r="B1403" t="n">
        <v>1.0965403764</v>
      </c>
      <c r="C1403" t="n">
        <v>-1.156852874052684</v>
      </c>
      <c r="D1403" t="n">
        <v>0.50038431625</v>
      </c>
      <c r="E1403" t="n">
        <v>0.162514683693124</v>
      </c>
      <c r="F1403" t="n">
        <v>-10.014943246</v>
      </c>
      <c r="G1403" t="n">
        <v>-10.0466119362808</v>
      </c>
    </row>
    <row r="1404">
      <c r="A1404" s="3" t="n">
        <v>45366.42833447917</v>
      </c>
      <c r="B1404" t="n">
        <v>-2.66475119785</v>
      </c>
      <c r="C1404" t="n">
        <v>-1.367268082522498</v>
      </c>
      <c r="D1404" t="n">
        <v>1.0965403764</v>
      </c>
      <c r="E1404" t="n">
        <v>0.6207283018853166</v>
      </c>
      <c r="F1404" t="n">
        <v>-9.967057374049999</v>
      </c>
      <c r="G1404" t="n">
        <v>-9.989459008674038</v>
      </c>
    </row>
    <row r="1405">
      <c r="A1405" s="3" t="n">
        <v>45366.4283355787</v>
      </c>
      <c r="B1405" t="n">
        <v>-0.7565634341999999</v>
      </c>
      <c r="C1405" t="n">
        <v>-0.9211868905329863</v>
      </c>
      <c r="D1405" t="n">
        <v>0.04549304934999999</v>
      </c>
      <c r="E1405" t="n">
        <v>0.5420778259191158</v>
      </c>
      <c r="F1405" t="n">
        <v>-10.3429560752</v>
      </c>
      <c r="G1405" t="n">
        <v>-9.862967693626134</v>
      </c>
    </row>
    <row r="1406">
      <c r="A1406" s="3" t="n">
        <v>45366.42833613426</v>
      </c>
      <c r="B1406" t="n">
        <v>-0.6895251748</v>
      </c>
      <c r="C1406" t="n">
        <v>-0.7797108085511676</v>
      </c>
      <c r="D1406" t="n">
        <v>0.19153368115</v>
      </c>
      <c r="E1406" t="n">
        <v>0.2281974537573433</v>
      </c>
      <c r="F1406" t="n">
        <v>-10.3453488978</v>
      </c>
      <c r="G1406" t="n">
        <v>-10.22160079307054</v>
      </c>
    </row>
    <row r="1407">
      <c r="A1407" s="3" t="n">
        <v>45366.42833616898</v>
      </c>
      <c r="B1407" t="n">
        <v>-2.74375357025</v>
      </c>
      <c r="C1407" t="n">
        <v>-0.9812756639815878</v>
      </c>
      <c r="D1407" t="n">
        <v>0.41898912125</v>
      </c>
      <c r="E1407" t="n">
        <v>0.06465055728857826</v>
      </c>
      <c r="F1407" t="n">
        <v>-8.8920622077</v>
      </c>
      <c r="G1407" t="n">
        <v>-10.21763787780096</v>
      </c>
    </row>
    <row r="1408">
      <c r="A1408" s="3" t="n">
        <v>45366.42833670139</v>
      </c>
      <c r="B1408" t="n">
        <v>0.35673650705</v>
      </c>
      <c r="C1408" t="n">
        <v>-0.9337050906876483</v>
      </c>
      <c r="D1408" t="n">
        <v>-0.12688824435</v>
      </c>
      <c r="E1408" t="n">
        <v>0.05679399050116563</v>
      </c>
      <c r="F1408" t="n">
        <v>-10.9606573454</v>
      </c>
      <c r="G1408" t="n">
        <v>-10.53257288773523</v>
      </c>
    </row>
    <row r="1409">
      <c r="A1409" s="3" t="n">
        <v>45366.42833728009</v>
      </c>
      <c r="B1409" t="n">
        <v>0.6368536576499999</v>
      </c>
      <c r="C1409" t="n">
        <v>-0.9750210329021007</v>
      </c>
      <c r="D1409" t="n">
        <v>-1.11329994125</v>
      </c>
      <c r="E1409" t="n">
        <v>0.2290763719061779</v>
      </c>
      <c r="F1409" t="n">
        <v>-11.19288862405</v>
      </c>
      <c r="G1409" t="n">
        <v>-10.50023590511704</v>
      </c>
    </row>
    <row r="1410">
      <c r="A1410" s="3" t="n">
        <v>45366.42833783565</v>
      </c>
      <c r="B1410" t="n">
        <v>-1.2545647345</v>
      </c>
      <c r="C1410" t="n">
        <v>-1.044733924648488</v>
      </c>
      <c r="D1410" t="n">
        <v>0.7158658366999999</v>
      </c>
      <c r="E1410" t="n">
        <v>0.08416153895431255</v>
      </c>
      <c r="F1410" t="n">
        <v>-10.57279453125</v>
      </c>
      <c r="G1410" t="n">
        <v>-10.38580960412532</v>
      </c>
    </row>
    <row r="1411">
      <c r="A1411" s="3" t="n">
        <v>45366.42833840278</v>
      </c>
      <c r="B1411" t="n">
        <v>-2.7533346673</v>
      </c>
      <c r="C1411" t="n">
        <v>-1.035408006232404</v>
      </c>
      <c r="D1411" t="n">
        <v>0.5410917204</v>
      </c>
      <c r="E1411" t="n">
        <v>-0.1738711730016323</v>
      </c>
      <c r="F1411" t="n">
        <v>-9.763549773249999</v>
      </c>
      <c r="G1411" t="n">
        <v>-10.28573404385679</v>
      </c>
    </row>
    <row r="1412">
      <c r="A1412" s="3" t="n">
        <v>45366.4283389699</v>
      </c>
      <c r="B1412" t="n">
        <v>-0.0287334845</v>
      </c>
      <c r="C1412" t="n">
        <v>-0.7034283985370648</v>
      </c>
      <c r="D1412" t="n">
        <v>0.4405343312999999</v>
      </c>
      <c r="E1412" t="n">
        <v>-0.3273078247882295</v>
      </c>
      <c r="F1412" t="n">
        <v>-11.4131557897</v>
      </c>
      <c r="G1412" t="n">
        <v>-10.32880795952485</v>
      </c>
    </row>
    <row r="1413">
      <c r="A1413" s="3" t="n">
        <v>45366.42834008102</v>
      </c>
      <c r="B1413" t="n">
        <v>-2.6934748757</v>
      </c>
      <c r="C1413" t="n">
        <v>-0.7772187993442913</v>
      </c>
      <c r="D1413" t="n">
        <v>-0.2705458602</v>
      </c>
      <c r="E1413" t="n">
        <v>-0.4296570648600246</v>
      </c>
      <c r="F1413" t="n">
        <v>-8.4467422312</v>
      </c>
      <c r="G1413" t="n">
        <v>-9.918969242801193</v>
      </c>
    </row>
    <row r="1414">
      <c r="A1414" s="3" t="n">
        <v>45366.42834011574</v>
      </c>
      <c r="B1414" t="n">
        <v>1.48679601315</v>
      </c>
      <c r="C1414" t="n">
        <v>-0.7413223456659696</v>
      </c>
      <c r="D1414" t="n">
        <v>-2.647991633</v>
      </c>
      <c r="E1414" t="n">
        <v>-0.3303341478344997</v>
      </c>
      <c r="F1414" t="n">
        <v>-9.8689026142</v>
      </c>
      <c r="G1414" t="n">
        <v>-9.693268347256204</v>
      </c>
    </row>
    <row r="1415">
      <c r="A1415" s="3" t="n">
        <v>45366.42834065972</v>
      </c>
      <c r="B1415" t="n">
        <v>-0.6512203999</v>
      </c>
      <c r="C1415" t="n">
        <v>-0.4901545401625889</v>
      </c>
      <c r="D1415" t="n">
        <v>-0.4453199764999999</v>
      </c>
      <c r="E1415" t="n">
        <v>-0.7157663757812375</v>
      </c>
      <c r="F1415" t="n">
        <v>-10.05804347275</v>
      </c>
      <c r="G1415" t="n">
        <v>-9.847579619638722</v>
      </c>
    </row>
    <row r="1416">
      <c r="A1416" s="3" t="n">
        <v>45366.42834122685</v>
      </c>
      <c r="B1416" t="n">
        <v>0.6895251748</v>
      </c>
      <c r="C1416" t="n">
        <v>-0.4423762670507007</v>
      </c>
      <c r="D1416" t="n">
        <v>-0.1340765188</v>
      </c>
      <c r="E1416" t="n">
        <v>-0.969529788947905</v>
      </c>
      <c r="F1416" t="n">
        <v>-10.3597058334</v>
      </c>
      <c r="G1416" t="n">
        <v>-9.896468718741518</v>
      </c>
    </row>
    <row r="1417">
      <c r="A1417" s="3" t="n">
        <v>45366.42834233796</v>
      </c>
      <c r="B1417" t="n">
        <v>-0.96486648685</v>
      </c>
      <c r="C1417" t="n">
        <v>-0.1074723346128208</v>
      </c>
      <c r="D1417" t="n">
        <v>-0.4716606384</v>
      </c>
      <c r="E1417" t="n">
        <v>-1.074902060323313</v>
      </c>
      <c r="F1417" t="n">
        <v>-9.212886762449999</v>
      </c>
      <c r="G1417" t="n">
        <v>-9.84332216197928</v>
      </c>
    </row>
    <row r="1418">
      <c r="A1418" s="3" t="n">
        <v>45366.42834239583</v>
      </c>
      <c r="B1418" t="n">
        <v>-1.64960601645</v>
      </c>
      <c r="C1418" t="n">
        <v>0.2581658903776233</v>
      </c>
      <c r="D1418" t="n">
        <v>-0.0742167272</v>
      </c>
      <c r="E1418" t="n">
        <v>-0.8499193590200491</v>
      </c>
      <c r="F1418" t="n">
        <v>-10.05565065015</v>
      </c>
      <c r="G1418" t="n">
        <v>-10.08756420950959</v>
      </c>
    </row>
    <row r="1419">
      <c r="A1419" s="3" t="n">
        <v>45366.42834291667</v>
      </c>
      <c r="B1419" t="n">
        <v>0.0646454368</v>
      </c>
      <c r="C1419" t="n">
        <v>-0.104383674189977</v>
      </c>
      <c r="D1419" t="n">
        <v>-2.33434554605</v>
      </c>
      <c r="E1419" t="n">
        <v>-0.5796042636959223</v>
      </c>
      <c r="F1419" t="n">
        <v>-10.95346907095</v>
      </c>
      <c r="G1419" t="n">
        <v>-9.94038582343499</v>
      </c>
    </row>
    <row r="1420">
      <c r="A1420" s="3" t="n">
        <v>45366.4283434838</v>
      </c>
      <c r="B1420" t="n">
        <v>0.82839714545</v>
      </c>
      <c r="C1420" t="n">
        <v>-0.07133828112074614</v>
      </c>
      <c r="D1420" t="n">
        <v>-1.20189321735</v>
      </c>
      <c r="E1420" t="n">
        <v>-0.5461586267226123</v>
      </c>
      <c r="F1420" t="n">
        <v>-9.40921589545</v>
      </c>
      <c r="G1420" t="n">
        <v>-10.13610868144362</v>
      </c>
    </row>
    <row r="1421">
      <c r="A1421" s="3" t="n">
        <v>45366.4283445949</v>
      </c>
      <c r="B1421" t="n">
        <v>2.63362489075</v>
      </c>
      <c r="C1421" t="n">
        <v>-0.03254497960734293</v>
      </c>
      <c r="D1421" t="n">
        <v>-0.05027869455</v>
      </c>
      <c r="E1421" t="n">
        <v>-0.4653920402735445</v>
      </c>
      <c r="F1421" t="n">
        <v>-9.986219568149998</v>
      </c>
      <c r="G1421" t="n">
        <v>-10.23366957891518</v>
      </c>
    </row>
    <row r="1422">
      <c r="A1422" s="3" t="n">
        <v>45366.42834462963</v>
      </c>
      <c r="B1422" t="n">
        <v>-1.62565817715</v>
      </c>
      <c r="C1422" t="n">
        <v>0.04905288615932424</v>
      </c>
      <c r="D1422" t="n">
        <v>0.60333452795</v>
      </c>
      <c r="E1422" t="n">
        <v>-0.3315842099679497</v>
      </c>
      <c r="F1422" t="n">
        <v>-10.141841297</v>
      </c>
      <c r="G1422" t="n">
        <v>-10.55059625317241</v>
      </c>
    </row>
    <row r="1423">
      <c r="A1423" s="3" t="n">
        <v>45366.42834517361</v>
      </c>
      <c r="B1423" t="n">
        <v>-1.2641360249</v>
      </c>
      <c r="C1423" t="n">
        <v>0.1792990280503503</v>
      </c>
      <c r="D1423" t="n">
        <v>-0.009581097049999999</v>
      </c>
      <c r="E1423" t="n">
        <v>-0.2654233142827513</v>
      </c>
      <c r="F1423" t="n">
        <v>-10.6494138877</v>
      </c>
      <c r="G1423" t="n">
        <v>-10.35721220118115</v>
      </c>
    </row>
    <row r="1424">
      <c r="A1424" s="3" t="n">
        <v>45366.42834574074</v>
      </c>
      <c r="B1424" t="n">
        <v>-0.42377476645</v>
      </c>
      <c r="C1424" t="n">
        <v>-0.1213999949672497</v>
      </c>
      <c r="D1424" t="n">
        <v>0.265760215</v>
      </c>
      <c r="E1424" t="n">
        <v>-0.02362453988053614</v>
      </c>
      <c r="F1424" t="n">
        <v>-11.2048625437</v>
      </c>
      <c r="G1424" t="n">
        <v>-9.93894070268977</v>
      </c>
    </row>
    <row r="1425">
      <c r="A1425" s="3" t="n">
        <v>45366.4283462963</v>
      </c>
      <c r="B1425" t="n">
        <v>0.9097923404499999</v>
      </c>
      <c r="C1425" t="n">
        <v>-0.263446165630537</v>
      </c>
      <c r="D1425" t="n">
        <v>-1.1228810383</v>
      </c>
      <c r="E1425" t="n">
        <v>-0.1560467522613058</v>
      </c>
      <c r="F1425" t="n">
        <v>-9.65342109375</v>
      </c>
      <c r="G1425" t="n">
        <v>-10.02427097030271</v>
      </c>
    </row>
    <row r="1426">
      <c r="A1426" s="3" t="n">
        <v>45366.42834686342</v>
      </c>
      <c r="B1426" t="n">
        <v>-0.49799149365</v>
      </c>
      <c r="C1426" t="n">
        <v>-0.4654748367451064</v>
      </c>
      <c r="D1426" t="n">
        <v>-0.49799149365</v>
      </c>
      <c r="E1426" t="n">
        <v>-0.3405461393678332</v>
      </c>
      <c r="F1426" t="n">
        <v>-10.10352671545</v>
      </c>
      <c r="G1426" t="n">
        <v>-9.688110849432544</v>
      </c>
    </row>
    <row r="1427">
      <c r="A1427" s="3" t="n">
        <v>45366.42834798611</v>
      </c>
      <c r="B1427" t="n">
        <v>0.9864116968999999</v>
      </c>
      <c r="C1427" t="n">
        <v>-0.003310007257226077</v>
      </c>
      <c r="D1427" t="n">
        <v>-0.38786281415</v>
      </c>
      <c r="E1427" t="n">
        <v>-0.3263641233151525</v>
      </c>
      <c r="F1427" t="n">
        <v>-8.01818181955</v>
      </c>
      <c r="G1427" t="n">
        <v>-9.618761855265062</v>
      </c>
    </row>
    <row r="1428">
      <c r="A1428" s="3" t="n">
        <v>45366.42834855324</v>
      </c>
      <c r="B1428" t="n">
        <v>-0.93613300235</v>
      </c>
      <c r="C1428" t="n">
        <v>-0.0236351466068766</v>
      </c>
      <c r="D1428" t="n">
        <v>0.2346339079</v>
      </c>
      <c r="E1428" t="n">
        <v>-0.09602991710536157</v>
      </c>
      <c r="F1428" t="n">
        <v>-8.8920622077</v>
      </c>
      <c r="G1428" t="n">
        <v>-9.359222165233128</v>
      </c>
    </row>
    <row r="1429">
      <c r="A1429" s="3" t="n">
        <v>45366.42834967592</v>
      </c>
      <c r="B1429" t="n">
        <v>-0.1652028259</v>
      </c>
      <c r="C1429" t="n">
        <v>-0.006991844278787962</v>
      </c>
      <c r="D1429" t="n">
        <v>0.05506433975</v>
      </c>
      <c r="E1429" t="n">
        <v>0.02014034457435903</v>
      </c>
      <c r="F1429" t="n">
        <v>-11.0660003797</v>
      </c>
      <c r="G1429" t="n">
        <v>-9.468486053646529</v>
      </c>
    </row>
    <row r="1430">
      <c r="A1430" s="3" t="n">
        <v>45366.42834974537</v>
      </c>
      <c r="B1430" t="n">
        <v>-0.6368536576499999</v>
      </c>
      <c r="C1430" t="n">
        <v>0.217137175569348</v>
      </c>
      <c r="D1430" t="n">
        <v>0.007178467799999999</v>
      </c>
      <c r="E1430" t="n">
        <v>0.01201408348228442</v>
      </c>
      <c r="F1430" t="n">
        <v>-9.026138726499999</v>
      </c>
      <c r="G1430" t="n">
        <v>-9.663689456376368</v>
      </c>
    </row>
    <row r="1431">
      <c r="A1431" s="3" t="n">
        <v>45366.42835025463</v>
      </c>
      <c r="B1431" t="n">
        <v>1.1875264751</v>
      </c>
      <c r="C1431" t="n">
        <v>0.6065537836909108</v>
      </c>
      <c r="D1431" t="n">
        <v>0.51954651035</v>
      </c>
      <c r="E1431" t="n">
        <v>0.006237806617016325</v>
      </c>
      <c r="F1431" t="n">
        <v>-10.627858871</v>
      </c>
      <c r="G1431" t="n">
        <v>-9.863982899064712</v>
      </c>
    </row>
    <row r="1432">
      <c r="A1432" s="3" t="n">
        <v>45366.42835136574</v>
      </c>
      <c r="B1432" t="n">
        <v>0.8690947429499999</v>
      </c>
      <c r="C1432" t="n">
        <v>1.105524570781472</v>
      </c>
      <c r="D1432" t="n">
        <v>0.12688824435</v>
      </c>
      <c r="E1432" t="n">
        <v>0.1598967653296042</v>
      </c>
      <c r="F1432" t="n">
        <v>-9.13867003525</v>
      </c>
      <c r="G1432" t="n">
        <v>-10.28306338903278</v>
      </c>
    </row>
    <row r="1433">
      <c r="A1433" s="3" t="n">
        <v>45366.42835140046</v>
      </c>
      <c r="B1433" t="n">
        <v>1.64721319385</v>
      </c>
      <c r="C1433" t="n">
        <v>1.287445037531239</v>
      </c>
      <c r="D1433" t="n">
        <v>-0.6224967220500001</v>
      </c>
      <c r="E1433" t="n">
        <v>0.2716706532378795</v>
      </c>
      <c r="F1433" t="n">
        <v>-10.87207387595</v>
      </c>
      <c r="G1433" t="n">
        <v>-10.15863819112614</v>
      </c>
    </row>
    <row r="1434">
      <c r="A1434" s="3" t="n">
        <v>45366.4283525</v>
      </c>
      <c r="B1434" t="n">
        <v>1.68791079135</v>
      </c>
      <c r="C1434" t="n">
        <v>0.8768763311546645</v>
      </c>
      <c r="D1434" t="n">
        <v>-0.4429271538999999</v>
      </c>
      <c r="E1434" t="n">
        <v>0.4061040746636376</v>
      </c>
      <c r="F1434" t="n">
        <v>-9.51695175235</v>
      </c>
      <c r="G1434" t="n">
        <v>-10.07137509909024</v>
      </c>
    </row>
    <row r="1435">
      <c r="A1435" s="3" t="n">
        <v>45366.42835253472</v>
      </c>
      <c r="B1435" t="n">
        <v>0.7014990944499999</v>
      </c>
      <c r="C1435" t="n">
        <v>0.5123655280243604</v>
      </c>
      <c r="D1435" t="n">
        <v>1.561022547</v>
      </c>
      <c r="E1435" t="n">
        <v>0.4460696251715631</v>
      </c>
      <c r="F1435" t="n">
        <v>-10.67335192035</v>
      </c>
      <c r="G1435" t="n">
        <v>-10.19988032058336</v>
      </c>
    </row>
    <row r="1436">
      <c r="A1436" s="3" t="n">
        <v>45366.42835306713</v>
      </c>
      <c r="B1436" t="n">
        <v>0.92895453455</v>
      </c>
      <c r="C1436" t="n">
        <v>0.1291992762886949</v>
      </c>
      <c r="D1436" t="n">
        <v>0.97204495465</v>
      </c>
      <c r="E1436" t="n">
        <v>0.1122937317955714</v>
      </c>
      <c r="F1436" t="n">
        <v>-10.23042476645</v>
      </c>
      <c r="G1436" t="n">
        <v>-9.938638410989071</v>
      </c>
    </row>
    <row r="1437">
      <c r="A1437" s="3" t="n">
        <v>45366.42835418981</v>
      </c>
      <c r="B1437" t="n">
        <v>-2.729386828</v>
      </c>
      <c r="C1437" t="n">
        <v>-0.2616410333914927</v>
      </c>
      <c r="D1437" t="n">
        <v>-0.0023928226</v>
      </c>
      <c r="E1437" t="n">
        <v>-0.1687751667595576</v>
      </c>
      <c r="F1437" t="n">
        <v>-9.0931769859</v>
      </c>
      <c r="G1437" t="n">
        <v>-9.586634721241285</v>
      </c>
    </row>
    <row r="1438">
      <c r="A1438" s="3" t="n">
        <v>45366.42835423611</v>
      </c>
      <c r="B1438" t="n">
        <v>-1.11329994125</v>
      </c>
      <c r="C1438" t="n">
        <v>-0.5719331088855495</v>
      </c>
      <c r="D1438" t="n">
        <v>-0.5506630108</v>
      </c>
      <c r="E1438" t="n">
        <v>-0.2171501139467371</v>
      </c>
      <c r="F1438" t="n">
        <v>-9.861714339749998</v>
      </c>
      <c r="G1438" t="n">
        <v>-8.95543008259979</v>
      </c>
    </row>
    <row r="1439">
      <c r="A1439" s="3" t="n">
        <v>45366.42835476852</v>
      </c>
      <c r="B1439" t="n">
        <v>0.4932058484499999</v>
      </c>
      <c r="C1439" t="n">
        <v>-0.6186779348183001</v>
      </c>
      <c r="D1439" t="n">
        <v>-1.1970977655</v>
      </c>
      <c r="E1439" t="n">
        <v>-0.6682478988867152</v>
      </c>
      <c r="F1439" t="n">
        <v>-8.66700939685</v>
      </c>
      <c r="G1439" t="n">
        <v>-8.99179478667112</v>
      </c>
    </row>
    <row r="1440">
      <c r="A1440" s="3" t="n">
        <v>45366.42835532407</v>
      </c>
      <c r="B1440" t="n">
        <v>0.41898912125</v>
      </c>
      <c r="C1440" t="n">
        <v>-0.6951084961113074</v>
      </c>
      <c r="D1440" t="n">
        <v>-2.1140783804</v>
      </c>
      <c r="E1440" t="n">
        <v>-0.9292328696791401</v>
      </c>
      <c r="F1440" t="n">
        <v>-8.202537032899999</v>
      </c>
      <c r="G1440" t="n">
        <v>-8.775452018329743</v>
      </c>
    </row>
    <row r="1441">
      <c r="A1441" s="3" t="n">
        <v>45366.42835701389</v>
      </c>
      <c r="B1441" t="n">
        <v>-1.1228810383</v>
      </c>
      <c r="C1441" t="n">
        <v>-0.3139239648926582</v>
      </c>
      <c r="D1441" t="n">
        <v>-0.4429271538999999</v>
      </c>
      <c r="E1441" t="n">
        <v>-1.127812365971915</v>
      </c>
      <c r="F1441" t="n">
        <v>-7.709331184449999</v>
      </c>
      <c r="G1441" t="n">
        <v>-8.873190098421704</v>
      </c>
    </row>
    <row r="1442">
      <c r="A1442" s="3" t="n">
        <v>45366.42835704861</v>
      </c>
      <c r="B1442" t="n">
        <v>0.06703825939999999</v>
      </c>
      <c r="C1442" t="n">
        <v>0.1696766013425414</v>
      </c>
      <c r="D1442" t="n">
        <v>0.1675956485</v>
      </c>
      <c r="E1442" t="n">
        <v>-1.158826845258861</v>
      </c>
      <c r="F1442" t="n">
        <v>-9.354141749049999</v>
      </c>
      <c r="G1442" t="n">
        <v>-8.742101156113776</v>
      </c>
    </row>
    <row r="1443">
      <c r="A1443" s="3" t="n">
        <v>45366.42835707176</v>
      </c>
      <c r="B1443" t="n">
        <v>-0.29448389285</v>
      </c>
      <c r="C1443" t="n">
        <v>-0.2836151986565276</v>
      </c>
      <c r="D1443" t="n">
        <v>-1.8411396976</v>
      </c>
      <c r="E1443" t="n">
        <v>-1.200991599892428</v>
      </c>
      <c r="F1443" t="n">
        <v>-10.74517582495</v>
      </c>
      <c r="G1443" t="n">
        <v>-8.804445070453871</v>
      </c>
    </row>
    <row r="1444">
      <c r="A1444" s="3" t="n">
        <v>45366.42835759259</v>
      </c>
      <c r="B1444" t="n">
        <v>-0.7805112734999999</v>
      </c>
      <c r="C1444" t="n">
        <v>-0.3221292506678331</v>
      </c>
      <c r="D1444" t="n">
        <v>-0.3016721673</v>
      </c>
      <c r="E1444" t="n">
        <v>-0.9895098439423106</v>
      </c>
      <c r="F1444" t="n">
        <v>-8.4036518111</v>
      </c>
      <c r="G1444" t="n">
        <v>-9.170388696013079</v>
      </c>
    </row>
    <row r="1445">
      <c r="A1445" s="3" t="n">
        <v>45366.42835814815</v>
      </c>
      <c r="B1445" t="n">
        <v>1.48440319055</v>
      </c>
      <c r="C1445" t="n">
        <v>-0.04625490490058298</v>
      </c>
      <c r="D1445" t="n">
        <v>-2.36068620795</v>
      </c>
      <c r="E1445" t="n">
        <v>-0.7555586297538484</v>
      </c>
      <c r="F1445" t="n">
        <v>-8.97825285455</v>
      </c>
      <c r="G1445" t="n">
        <v>-9.501601876293034</v>
      </c>
    </row>
    <row r="1446">
      <c r="A1446" s="3" t="n">
        <v>45366.42835871527</v>
      </c>
      <c r="B1446" t="n">
        <v>-1.07499516635</v>
      </c>
      <c r="C1446" t="n">
        <v>0.06311532508811213</v>
      </c>
      <c r="D1446" t="n">
        <v>-0.62488954465</v>
      </c>
      <c r="E1446" t="n">
        <v>-0.6799044854008178</v>
      </c>
      <c r="F1446" t="n">
        <v>-8.104372466399999</v>
      </c>
      <c r="G1446" t="n">
        <v>-9.497388034223803</v>
      </c>
    </row>
    <row r="1447">
      <c r="A1447" s="3" t="n">
        <v>45366.42835928241</v>
      </c>
      <c r="B1447" t="n">
        <v>-1.2569575571</v>
      </c>
      <c r="C1447" t="n">
        <v>-0.1206689537854315</v>
      </c>
      <c r="D1447" t="n">
        <v>-0.3758888945</v>
      </c>
      <c r="E1447" t="n">
        <v>-0.4373477415331016</v>
      </c>
      <c r="F1447" t="n">
        <v>-10.8026329873</v>
      </c>
      <c r="G1447" t="n">
        <v>-9.215983446495596</v>
      </c>
    </row>
    <row r="1448">
      <c r="A1448" s="3" t="n">
        <v>45366.42835984954</v>
      </c>
      <c r="B1448" t="n">
        <v>1.8004421001</v>
      </c>
      <c r="C1448" t="n">
        <v>-0.3700842492136375</v>
      </c>
      <c r="D1448" t="n">
        <v>0.8834614852</v>
      </c>
      <c r="E1448" t="n">
        <v>-0.1225510305090912</v>
      </c>
      <c r="F1448" t="n">
        <v>-10.00057650375</v>
      </c>
      <c r="G1448" t="n">
        <v>-9.28142562217462</v>
      </c>
    </row>
    <row r="1449">
      <c r="A1449" s="3" t="n">
        <v>45366.42836039352</v>
      </c>
      <c r="B1449" t="n">
        <v>-0.09336911464999999</v>
      </c>
      <c r="C1449" t="n">
        <v>-0.1895753685807697</v>
      </c>
      <c r="D1449" t="n">
        <v>0.25378629535</v>
      </c>
      <c r="E1449" t="n">
        <v>-0.01875186923403271</v>
      </c>
      <c r="F1449" t="n">
        <v>-9.48821826785</v>
      </c>
      <c r="G1449" t="n">
        <v>-9.763972282135692</v>
      </c>
    </row>
    <row r="1450">
      <c r="A1450" s="3" t="n">
        <v>45366.42836097222</v>
      </c>
      <c r="B1450" t="n">
        <v>-1.52270796545</v>
      </c>
      <c r="C1450" t="n">
        <v>-0.4404930930794883</v>
      </c>
      <c r="D1450" t="n">
        <v>0.1077358569</v>
      </c>
      <c r="E1450" t="n">
        <v>0.399118036653148</v>
      </c>
      <c r="F1450" t="n">
        <v>-8.540121152499999</v>
      </c>
      <c r="G1450" t="n">
        <v>-9.794986464251426</v>
      </c>
    </row>
    <row r="1451">
      <c r="A1451" s="3" t="n">
        <v>45366.42836153935</v>
      </c>
      <c r="B1451" t="n">
        <v>-0.6392562868999999</v>
      </c>
      <c r="C1451" t="n">
        <v>-0.116936163330653</v>
      </c>
      <c r="D1451" t="n">
        <v>-0.1412549866</v>
      </c>
      <c r="E1451" t="n">
        <v>0.390902532760141</v>
      </c>
      <c r="F1451" t="n">
        <v>-9.78271196735</v>
      </c>
      <c r="G1451" t="n">
        <v>-9.894382233942569</v>
      </c>
    </row>
    <row r="1452">
      <c r="A1452" s="3" t="n">
        <v>45366.42836209491</v>
      </c>
      <c r="B1452" t="n">
        <v>-0.42616758905</v>
      </c>
      <c r="C1452" t="n">
        <v>-0.1204863763645691</v>
      </c>
      <c r="D1452" t="n">
        <v>-0.05267151714999999</v>
      </c>
      <c r="E1452" t="n">
        <v>0.6326545369854331</v>
      </c>
      <c r="F1452" t="n">
        <v>-11.00854321735</v>
      </c>
      <c r="G1452" t="n">
        <v>-9.784490171305389</v>
      </c>
    </row>
    <row r="1453">
      <c r="A1453" s="3" t="n">
        <v>45366.42836266204</v>
      </c>
      <c r="B1453" t="n">
        <v>1.75734187335</v>
      </c>
      <c r="C1453" t="n">
        <v>-0.09407864520792575</v>
      </c>
      <c r="D1453" t="n">
        <v>1.0630212467</v>
      </c>
      <c r="E1453" t="n">
        <v>0.5728998068385797</v>
      </c>
      <c r="F1453" t="n">
        <v>-10.40519888275</v>
      </c>
      <c r="G1453" t="n">
        <v>-10.36427202908954</v>
      </c>
    </row>
    <row r="1454">
      <c r="A1454" s="3" t="n">
        <v>45366.42836322917</v>
      </c>
      <c r="B1454" t="n">
        <v>-1.20189321735</v>
      </c>
      <c r="C1454" t="n">
        <v>0.2562783274162012</v>
      </c>
      <c r="D1454" t="n">
        <v>1.3216029939</v>
      </c>
      <c r="E1454" t="n">
        <v>0.6151033308856662</v>
      </c>
      <c r="F1454" t="n">
        <v>-9.622294786649999</v>
      </c>
      <c r="G1454" t="n">
        <v>-10.7229113691294</v>
      </c>
    </row>
    <row r="1455">
      <c r="A1455" s="3" t="n">
        <v>45366.42836379629</v>
      </c>
      <c r="B1455" t="n">
        <v>0.9672593094499999</v>
      </c>
      <c r="C1455" t="n">
        <v>0.3989494948572273</v>
      </c>
      <c r="D1455" t="n">
        <v>0.73980386935</v>
      </c>
      <c r="E1455" t="n">
        <v>0.701160845032636</v>
      </c>
      <c r="F1455" t="n">
        <v>-10.9965692977</v>
      </c>
      <c r="G1455" t="n">
        <v>-11.13311688656611</v>
      </c>
    </row>
    <row r="1456">
      <c r="A1456" s="3" t="n">
        <v>45366.42836435185</v>
      </c>
      <c r="B1456" t="n">
        <v>0.18914085855</v>
      </c>
      <c r="C1456" t="n">
        <v>0.1365768945194642</v>
      </c>
      <c r="D1456" t="n">
        <v>1.0558427789</v>
      </c>
      <c r="E1456" t="n">
        <v>0.8415027616537322</v>
      </c>
      <c r="F1456" t="n">
        <v>-11.34852015955</v>
      </c>
      <c r="G1456" t="n">
        <v>-10.86529471482183</v>
      </c>
    </row>
    <row r="1457">
      <c r="A1457" s="3" t="n">
        <v>45366.42836491898</v>
      </c>
      <c r="B1457" t="n">
        <v>0.59137041495</v>
      </c>
      <c r="C1457" t="n">
        <v>-0.1489415028761076</v>
      </c>
      <c r="D1457" t="n">
        <v>-0.7038919170499999</v>
      </c>
      <c r="E1457" t="n">
        <v>0.5905202081121229</v>
      </c>
      <c r="F1457" t="n">
        <v>-12.10508359375</v>
      </c>
      <c r="G1457" t="n">
        <v>-10.62725801366845</v>
      </c>
    </row>
    <row r="1458">
      <c r="A1458" s="3" t="n">
        <v>45366.42836549768</v>
      </c>
      <c r="B1458" t="n">
        <v>-1.01034972955</v>
      </c>
      <c r="C1458" t="n">
        <v>-0.5994587981421929</v>
      </c>
      <c r="D1458" t="n">
        <v>0.335191297</v>
      </c>
      <c r="E1458" t="n">
        <v>0.1896173154403269</v>
      </c>
      <c r="F1458" t="n">
        <v>-9.888055001649999</v>
      </c>
      <c r="G1458" t="n">
        <v>-10.59198155057591</v>
      </c>
    </row>
    <row r="1459">
      <c r="A1459" s="3" t="n">
        <v>45366.42836660879</v>
      </c>
      <c r="B1459" t="n">
        <v>-0.7206514818999999</v>
      </c>
      <c r="C1459" t="n">
        <v>-0.1642836982002335</v>
      </c>
      <c r="D1459" t="n">
        <v>0.8906399529999999</v>
      </c>
      <c r="E1459" t="n">
        <v>-0.0886010939888115</v>
      </c>
      <c r="F1459" t="n">
        <v>-10.6661636459</v>
      </c>
      <c r="G1459" t="n">
        <v>-10.6816275671245</v>
      </c>
    </row>
    <row r="1460">
      <c r="A1460" s="3" t="n">
        <v>45366.42836663195</v>
      </c>
      <c r="B1460" t="n">
        <v>-0.7972708383499999</v>
      </c>
      <c r="C1460" t="n">
        <v>-0.1229977017002334</v>
      </c>
      <c r="D1460" t="n">
        <v>0.1340765188</v>
      </c>
      <c r="E1460" t="n">
        <v>-0.2877711151987188</v>
      </c>
      <c r="F1460" t="n">
        <v>-8.70531417175</v>
      </c>
      <c r="G1460" t="n">
        <v>-10.51352485309933</v>
      </c>
    </row>
    <row r="1461">
      <c r="A1461" s="3" t="n">
        <v>45366.42836717593</v>
      </c>
      <c r="B1461" t="n">
        <v>-0.1628100033</v>
      </c>
      <c r="C1461" t="n">
        <v>-0.2430543456327513</v>
      </c>
      <c r="D1461" t="n">
        <v>-1.6088986123</v>
      </c>
      <c r="E1461" t="n">
        <v>-0.4677050838327519</v>
      </c>
      <c r="F1461" t="n">
        <v>-10.77630213205</v>
      </c>
      <c r="G1461" t="n">
        <v>-10.15776480493371</v>
      </c>
    </row>
    <row r="1462">
      <c r="A1462" s="3" t="n">
        <v>45366.42836774306</v>
      </c>
      <c r="B1462" t="n">
        <v>0.1747741163</v>
      </c>
      <c r="C1462" t="n">
        <v>-0.1609667188491846</v>
      </c>
      <c r="D1462" t="n">
        <v>-0.7110801915</v>
      </c>
      <c r="E1462" t="n">
        <v>-0.6654261210716801</v>
      </c>
      <c r="F1462" t="n">
        <v>-11.04445516965</v>
      </c>
      <c r="G1462" t="n">
        <v>-10.09731940317124</v>
      </c>
    </row>
    <row r="1463">
      <c r="A1463" s="3" t="n">
        <v>45366.42836831018</v>
      </c>
      <c r="B1463" t="n">
        <v>2.1475975101</v>
      </c>
      <c r="C1463" t="n">
        <v>0.02853790012377634</v>
      </c>
      <c r="D1463" t="n">
        <v>-0.6871323522</v>
      </c>
      <c r="E1463" t="n">
        <v>-1.023233793185434</v>
      </c>
      <c r="F1463" t="n">
        <v>-11.1665577688</v>
      </c>
      <c r="G1463" t="n">
        <v>-10.39835816146227</v>
      </c>
    </row>
    <row r="1464">
      <c r="A1464" s="3" t="n">
        <v>45366.42836886574</v>
      </c>
      <c r="B1464" t="n">
        <v>-0.7948780157499999</v>
      </c>
      <c r="C1464" t="n">
        <v>0.06068992795139887</v>
      </c>
      <c r="D1464" t="n">
        <v>-0.9672593094499999</v>
      </c>
      <c r="E1464" t="n">
        <v>-1.186346225342078</v>
      </c>
      <c r="F1464" t="n">
        <v>-9.607928044399999</v>
      </c>
      <c r="G1464" t="n">
        <v>-10.37527641623033</v>
      </c>
    </row>
    <row r="1465">
      <c r="A1465" s="3" t="n">
        <v>45366.42836998843</v>
      </c>
      <c r="B1465" t="n">
        <v>-1.9393042641</v>
      </c>
      <c r="C1465" t="n">
        <v>0.3391939417747097</v>
      </c>
      <c r="D1465" t="n">
        <v>-1.0534499563</v>
      </c>
      <c r="E1465" t="n">
        <v>-1.098068590787999</v>
      </c>
      <c r="F1465" t="n">
        <v>-9.07402459845</v>
      </c>
      <c r="G1465" t="n">
        <v>-10.61086785549443</v>
      </c>
    </row>
    <row r="1466">
      <c r="A1466" s="3" t="n">
        <v>45366.42837002315</v>
      </c>
      <c r="B1466" t="n">
        <v>1.04386885925</v>
      </c>
      <c r="C1466" t="n">
        <v>0.1941529253543131</v>
      </c>
      <c r="D1466" t="n">
        <v>-1.6280608064</v>
      </c>
      <c r="E1466" t="n">
        <v>-0.7855277064352002</v>
      </c>
      <c r="F1466" t="n">
        <v>-11.298241465</v>
      </c>
      <c r="G1466" t="n">
        <v>-10.0808498088463</v>
      </c>
    </row>
    <row r="1467">
      <c r="A1467" s="3" t="n">
        <v>45366.42837167824</v>
      </c>
      <c r="B1467" t="n">
        <v>0.0957717439</v>
      </c>
      <c r="C1467" t="n">
        <v>-0.1127120802842661</v>
      </c>
      <c r="D1467" t="n">
        <v>-0.6009417053499999</v>
      </c>
      <c r="E1467" t="n">
        <v>-0.9490804777502359</v>
      </c>
      <c r="F1467" t="n">
        <v>-10.5967325639</v>
      </c>
      <c r="G1467" t="n">
        <v>-10.06819785878686</v>
      </c>
    </row>
    <row r="1468">
      <c r="A1468" s="3" t="n">
        <v>45366.42837173611</v>
      </c>
      <c r="B1468" t="n">
        <v>0.6488275773</v>
      </c>
      <c r="C1468" t="n">
        <v>-0.3372651177334509</v>
      </c>
      <c r="D1468" t="n">
        <v>-0.612915625</v>
      </c>
      <c r="E1468" t="n">
        <v>-0.8776344606354336</v>
      </c>
      <c r="F1468" t="n">
        <v>-9.804257177399998</v>
      </c>
      <c r="G1468" t="n">
        <v>-10.0077469479273</v>
      </c>
    </row>
    <row r="1469">
      <c r="A1469" s="3" t="n">
        <v>45366.4283728125</v>
      </c>
      <c r="B1469" t="n">
        <v>0.73501822415</v>
      </c>
      <c r="C1469" t="n">
        <v>-0.07230655636713304</v>
      </c>
      <c r="D1469" t="n">
        <v>-0.5099654133</v>
      </c>
      <c r="E1469" t="n">
        <v>-0.8872442232777413</v>
      </c>
      <c r="F1469" t="n">
        <v>-10.2495771539</v>
      </c>
      <c r="G1469" t="n">
        <v>-10.19773773900329</v>
      </c>
    </row>
    <row r="1470">
      <c r="A1470" s="3" t="n">
        <v>45366.42837288194</v>
      </c>
      <c r="B1470" t="n">
        <v>-2.0087353461</v>
      </c>
      <c r="C1470" t="n">
        <v>-0.1092859248017485</v>
      </c>
      <c r="D1470" t="n">
        <v>-0.32561019995</v>
      </c>
      <c r="E1470" t="n">
        <v>-0.6178214416663188</v>
      </c>
      <c r="F1470" t="n">
        <v>-8.5137804906</v>
      </c>
      <c r="G1470" t="n">
        <v>-10.00376163052019</v>
      </c>
    </row>
    <row r="1471">
      <c r="A1471" s="3" t="n">
        <v>45366.42837337963</v>
      </c>
      <c r="B1471" t="n">
        <v>-1.086969086</v>
      </c>
      <c r="C1471" t="n">
        <v>-0.5460845625128221</v>
      </c>
      <c r="D1471" t="n">
        <v>-1.6663655813</v>
      </c>
      <c r="E1471" t="n">
        <v>-0.2353857053480193</v>
      </c>
      <c r="F1471" t="n">
        <v>-11.1952912533</v>
      </c>
      <c r="G1471" t="n">
        <v>-9.595820740594434</v>
      </c>
    </row>
    <row r="1472">
      <c r="A1472" s="3" t="n">
        <v>45366.42837563658</v>
      </c>
      <c r="B1472" t="n">
        <v>-0.11492413135</v>
      </c>
      <c r="C1472" t="n">
        <v>-0.8020131651310045</v>
      </c>
      <c r="D1472" t="n">
        <v>0.1412549866</v>
      </c>
      <c r="E1472" t="n">
        <v>0.007097522933682987</v>
      </c>
      <c r="F1472" t="n">
        <v>-9.1889487298</v>
      </c>
      <c r="G1472" t="n">
        <v>-9.508095524464363</v>
      </c>
    </row>
    <row r="1473">
      <c r="A1473" s="3" t="n">
        <v>45366.4283756713</v>
      </c>
      <c r="B1473" t="n">
        <v>-0.36152215225</v>
      </c>
      <c r="C1473" t="n">
        <v>-1.27252667693357</v>
      </c>
      <c r="D1473" t="n">
        <v>-0.2370267305</v>
      </c>
      <c r="E1473" t="n">
        <v>0.02905216633601404</v>
      </c>
      <c r="F1473" t="n">
        <v>-9.900019114649998</v>
      </c>
      <c r="G1473" t="n">
        <v>-9.471215616948511</v>
      </c>
    </row>
    <row r="1474">
      <c r="A1474" s="3" t="n">
        <v>45366.42837569444</v>
      </c>
      <c r="B1474" t="n">
        <v>-1.03908321405</v>
      </c>
      <c r="C1474" t="n">
        <v>-1.442475304231822</v>
      </c>
      <c r="D1474" t="n">
        <v>1.6041129671</v>
      </c>
      <c r="E1474" t="n">
        <v>0.005210508596037305</v>
      </c>
      <c r="F1474" t="n">
        <v>-8.50180657095</v>
      </c>
      <c r="G1474" t="n">
        <v>-9.29130457621646</v>
      </c>
    </row>
    <row r="1475">
      <c r="A1475" s="3" t="n">
        <v>45366.42837571759</v>
      </c>
      <c r="B1475" t="n">
        <v>-1.8459253428</v>
      </c>
      <c r="C1475" t="n">
        <v>-1.054073992986133</v>
      </c>
      <c r="D1475" t="n">
        <v>0.59854888275</v>
      </c>
      <c r="E1475" t="n">
        <v>0.1749704778932406</v>
      </c>
      <c r="F1475" t="n">
        <v>-9.20570829465</v>
      </c>
      <c r="G1475" t="n">
        <v>-9.179691640808532</v>
      </c>
    </row>
    <row r="1476">
      <c r="A1476" s="3" t="n">
        <v>45366.42837675926</v>
      </c>
      <c r="B1476" t="n">
        <v>-2.3774457728</v>
      </c>
      <c r="C1476" t="n">
        <v>-1.339369329098022</v>
      </c>
      <c r="D1476" t="n">
        <v>-0.3375841196</v>
      </c>
      <c r="E1476" t="n">
        <v>0.4314240220279733</v>
      </c>
      <c r="F1476" t="n">
        <v>-9.27992502185</v>
      </c>
      <c r="G1476" t="n">
        <v>-8.870036014613543</v>
      </c>
    </row>
    <row r="1477">
      <c r="A1477" s="3" t="n">
        <v>45366.42837732639</v>
      </c>
      <c r="B1477" t="n">
        <v>-1.8339612298</v>
      </c>
      <c r="C1477" t="n">
        <v>-1.54632503033159</v>
      </c>
      <c r="D1477" t="n">
        <v>-1.2545647345</v>
      </c>
      <c r="E1477" t="n">
        <v>0.1888177191458048</v>
      </c>
      <c r="F1477" t="n">
        <v>-9.200912842799999</v>
      </c>
      <c r="G1477" t="n">
        <v>-9.181400078107018</v>
      </c>
    </row>
    <row r="1478">
      <c r="A1478" s="3" t="n">
        <v>45366.42837737269</v>
      </c>
      <c r="B1478" t="n">
        <v>-0.32800302255</v>
      </c>
      <c r="C1478" t="n">
        <v>-1.368724975819584</v>
      </c>
      <c r="D1478" t="n">
        <v>0.4549010735499999</v>
      </c>
      <c r="E1478" t="n">
        <v>0.3167816547057118</v>
      </c>
      <c r="F1478" t="n">
        <v>-8.796300270449999</v>
      </c>
      <c r="G1478" t="n">
        <v>-9.259232350288952</v>
      </c>
    </row>
    <row r="1479">
      <c r="A1479" s="3" t="n">
        <v>45366.4283790162</v>
      </c>
      <c r="B1479" t="n">
        <v>-0.196329133</v>
      </c>
      <c r="C1479" t="n">
        <v>-1.468694743136601</v>
      </c>
      <c r="D1479" t="n">
        <v>1.34314820395</v>
      </c>
      <c r="E1479" t="n">
        <v>0.0491609193245921</v>
      </c>
      <c r="F1479" t="n">
        <v>-9.282317844449999</v>
      </c>
      <c r="G1479" t="n">
        <v>-9.64774043743709</v>
      </c>
    </row>
    <row r="1480">
      <c r="A1480" s="3" t="n">
        <v>45366.42837905093</v>
      </c>
      <c r="B1480" t="n">
        <v>-3.0358446405</v>
      </c>
      <c r="C1480" t="n">
        <v>-1.763482184950121</v>
      </c>
      <c r="D1480" t="n">
        <v>0.46447236395</v>
      </c>
      <c r="E1480" t="n">
        <v>0.2948827194759915</v>
      </c>
      <c r="F1480" t="n">
        <v>-10.05565065015</v>
      </c>
      <c r="G1480" t="n">
        <v>-9.566615668240118</v>
      </c>
    </row>
    <row r="1481">
      <c r="A1481" s="3" t="n">
        <v>45366.42837908565</v>
      </c>
      <c r="B1481" t="n">
        <v>-1.5059484006</v>
      </c>
      <c r="C1481" t="n">
        <v>-2.086018148710728</v>
      </c>
      <c r="D1481" t="n">
        <v>-0.39025563675</v>
      </c>
      <c r="E1481" t="n">
        <v>0.3623224800428915</v>
      </c>
      <c r="F1481" t="n">
        <v>-10.40519888275</v>
      </c>
      <c r="G1481" t="n">
        <v>-9.757677212912032</v>
      </c>
    </row>
    <row r="1482">
      <c r="A1482" s="3" t="n">
        <v>45366.42837959491</v>
      </c>
      <c r="B1482" t="n">
        <v>-1.6663655813</v>
      </c>
      <c r="C1482" t="n">
        <v>-2.175223231758515</v>
      </c>
      <c r="D1482" t="n">
        <v>0.8738803881499999</v>
      </c>
      <c r="E1482" t="n">
        <v>0.289641990853614</v>
      </c>
      <c r="F1482" t="n">
        <v>-9.51695175235</v>
      </c>
      <c r="G1482" t="n">
        <v>-9.808044738795132</v>
      </c>
    </row>
    <row r="1483">
      <c r="A1483" s="3" t="n">
        <v>45366.42838015046</v>
      </c>
      <c r="B1483" t="n">
        <v>-4.02464916</v>
      </c>
      <c r="C1483" t="n">
        <v>-2.278631658608282</v>
      </c>
      <c r="D1483" t="n">
        <v>-1.0893619086</v>
      </c>
      <c r="E1483" t="n">
        <v>-0.1419180898708629</v>
      </c>
      <c r="F1483" t="n">
        <v>-10.16817215225</v>
      </c>
      <c r="G1483" t="n">
        <v>-10.05273215453511</v>
      </c>
    </row>
    <row r="1484">
      <c r="A1484" s="3" t="n">
        <v>45366.42838240741</v>
      </c>
      <c r="B1484" t="n">
        <v>-2.60489140625</v>
      </c>
      <c r="C1484" t="n">
        <v>-1.951920096427511</v>
      </c>
      <c r="D1484" t="n">
        <v>0.6560158517499999</v>
      </c>
      <c r="E1484" t="n">
        <v>-0.4001573129599079</v>
      </c>
      <c r="F1484" t="n">
        <v>-8.860935900599999</v>
      </c>
      <c r="G1484" t="n">
        <v>-10.06437934586704</v>
      </c>
    </row>
    <row r="1485">
      <c r="A1485" s="3" t="n">
        <v>45366.42838296296</v>
      </c>
      <c r="B1485" t="n">
        <v>-0.8451567102999999</v>
      </c>
      <c r="C1485" t="n">
        <v>-1.43044213321399</v>
      </c>
      <c r="D1485" t="n">
        <v>-0.9792332290999999</v>
      </c>
      <c r="E1485" t="n">
        <v>-0.3544214290109566</v>
      </c>
      <c r="F1485" t="n">
        <v>-10.8984047312</v>
      </c>
      <c r="G1485" t="n">
        <v>-10.05162093993569</v>
      </c>
    </row>
    <row r="1486">
      <c r="A1486" s="3" t="n">
        <v>45366.42838299768</v>
      </c>
      <c r="B1486" t="n">
        <v>0.196329133</v>
      </c>
      <c r="C1486" t="n">
        <v>-1.618344405011193</v>
      </c>
      <c r="D1486" t="n">
        <v>-0.5363060752</v>
      </c>
      <c r="E1486" t="n">
        <v>-0.601984273399419</v>
      </c>
      <c r="F1486" t="n">
        <v>-9.720459353149998</v>
      </c>
      <c r="G1486" t="n">
        <v>-9.965139636780911</v>
      </c>
    </row>
    <row r="1487">
      <c r="A1487" s="3" t="n">
        <v>45366.42838303241</v>
      </c>
      <c r="B1487" t="n">
        <v>-1.38623862405</v>
      </c>
      <c r="C1487" t="n">
        <v>-1.197733460441379</v>
      </c>
      <c r="D1487" t="n">
        <v>-0.9169806149</v>
      </c>
      <c r="E1487" t="n">
        <v>-0.9223541104762265</v>
      </c>
      <c r="F1487" t="n">
        <v>-11.0037477655</v>
      </c>
      <c r="G1487" t="n">
        <v>-10.08157982135853</v>
      </c>
    </row>
    <row r="1488">
      <c r="A1488" s="3" t="n">
        <v>45366.4283835301</v>
      </c>
      <c r="B1488" t="n">
        <v>-0.8068421287499999</v>
      </c>
      <c r="C1488" t="n">
        <v>-0.6143299770951065</v>
      </c>
      <c r="D1488" t="n">
        <v>-0.4932058484499999</v>
      </c>
      <c r="E1488" t="n">
        <v>-0.791398415167951</v>
      </c>
      <c r="F1488" t="n">
        <v>-9.502585010099999</v>
      </c>
      <c r="G1488" t="n">
        <v>-9.976486616610632</v>
      </c>
    </row>
    <row r="1489">
      <c r="A1489" s="3" t="n">
        <v>45366.42838409722</v>
      </c>
      <c r="B1489" t="n">
        <v>-1.65917730685</v>
      </c>
      <c r="C1489" t="n">
        <v>-0.4945355981869477</v>
      </c>
      <c r="D1489" t="n">
        <v>-0.7374110467499999</v>
      </c>
      <c r="E1489" t="n">
        <v>-0.9327842485385807</v>
      </c>
      <c r="F1489" t="n">
        <v>-9.773130870299999</v>
      </c>
      <c r="G1489" t="n">
        <v>-9.982581438155972</v>
      </c>
    </row>
    <row r="1490">
      <c r="A1490" s="3" t="n">
        <v>45366.42838413194</v>
      </c>
      <c r="B1490" t="n">
        <v>-1.8124062131</v>
      </c>
      <c r="C1490" t="n">
        <v>-0.6081068461641043</v>
      </c>
      <c r="D1490" t="n">
        <v>-2.0446472984</v>
      </c>
      <c r="E1490" t="n">
        <v>-0.6788746042762256</v>
      </c>
      <c r="F1490" t="n">
        <v>-9.332596538999999</v>
      </c>
      <c r="G1490" t="n">
        <v>-9.632135085574967</v>
      </c>
    </row>
    <row r="1491">
      <c r="A1491" s="3" t="n">
        <v>45366.42838466435</v>
      </c>
      <c r="B1491" t="n">
        <v>1.71425145325</v>
      </c>
      <c r="C1491" t="n">
        <v>-0.5061839782037312</v>
      </c>
      <c r="D1491" t="n">
        <v>-0.39982692715</v>
      </c>
      <c r="E1491" t="n">
        <v>-0.8668667817947577</v>
      </c>
      <c r="F1491" t="n">
        <v>-10.26155107355</v>
      </c>
      <c r="G1491" t="n">
        <v>-9.761841381670189</v>
      </c>
    </row>
    <row r="1492">
      <c r="A1492" s="3" t="n">
        <v>45366.42838523148</v>
      </c>
      <c r="B1492" t="n">
        <v>0.3112434577</v>
      </c>
      <c r="C1492" t="n">
        <v>-0.2898474504578096</v>
      </c>
      <c r="D1492" t="n">
        <v>0.08858346944999999</v>
      </c>
      <c r="E1492" t="n">
        <v>-0.864935808977042</v>
      </c>
      <c r="F1492" t="n">
        <v>-9.366115668699999</v>
      </c>
      <c r="G1492" t="n">
        <v>-9.531703239882427</v>
      </c>
    </row>
    <row r="1493">
      <c r="A1493" s="3" t="n">
        <v>45366.42838635416</v>
      </c>
      <c r="B1493" t="n">
        <v>-0.36391497485</v>
      </c>
      <c r="C1493" t="n">
        <v>-0.07249992338892795</v>
      </c>
      <c r="D1493" t="n">
        <v>-1.00556408435</v>
      </c>
      <c r="E1493" t="n">
        <v>-0.9906568562431264</v>
      </c>
      <c r="F1493" t="n">
        <v>-9.854535871949999</v>
      </c>
      <c r="G1493" t="n">
        <v>-9.958786070547113</v>
      </c>
    </row>
    <row r="1494">
      <c r="A1494" s="3" t="n">
        <v>45366.42838638889</v>
      </c>
      <c r="B1494" t="n">
        <v>-0.7685373538499999</v>
      </c>
      <c r="C1494" t="n">
        <v>0.4110560671644533</v>
      </c>
      <c r="D1494" t="n">
        <v>-0.8523351781</v>
      </c>
      <c r="E1494" t="n">
        <v>-0.9030711734268091</v>
      </c>
      <c r="F1494" t="n">
        <v>-9.564837624299999</v>
      </c>
      <c r="G1494" t="n">
        <v>-9.804100705327183</v>
      </c>
    </row>
    <row r="1495">
      <c r="A1495" s="3" t="n">
        <v>45366.4283869213</v>
      </c>
      <c r="B1495" t="n">
        <v>0.5075725906999999</v>
      </c>
      <c r="C1495" t="n">
        <v>0.8183104230122401</v>
      </c>
      <c r="D1495" t="n">
        <v>-2.1116855578</v>
      </c>
      <c r="E1495" t="n">
        <v>-0.9232802102698161</v>
      </c>
      <c r="F1495" t="n">
        <v>-10.6182875806</v>
      </c>
      <c r="G1495" t="n">
        <v>-10.03154992769105</v>
      </c>
    </row>
    <row r="1496">
      <c r="A1496" s="3" t="n">
        <v>45366.42838804398</v>
      </c>
      <c r="B1496" t="n">
        <v>0.5482701882</v>
      </c>
      <c r="C1496" t="n">
        <v>0.7317840869891628</v>
      </c>
      <c r="D1496" t="n">
        <v>-0.4285604116499999</v>
      </c>
      <c r="E1496" t="n">
        <v>-0.9923169460713315</v>
      </c>
      <c r="F1496" t="n">
        <v>-9.27992502185</v>
      </c>
      <c r="G1496" t="n">
        <v>-9.857409357555973</v>
      </c>
    </row>
    <row r="1497">
      <c r="A1497" s="3" t="n">
        <v>45366.4283880787</v>
      </c>
      <c r="B1497" t="n">
        <v>2.3415338205</v>
      </c>
      <c r="C1497" t="n">
        <v>1.33124370806702</v>
      </c>
      <c r="D1497" t="n">
        <v>-1.10133582825</v>
      </c>
      <c r="E1497" t="n">
        <v>-1.093103019848721</v>
      </c>
      <c r="F1497" t="n">
        <v>-11.3413318851</v>
      </c>
      <c r="G1497" t="n">
        <v>-10.12986877176879</v>
      </c>
    </row>
    <row r="1498">
      <c r="A1498" s="3" t="n">
        <v>45366.42838862268</v>
      </c>
      <c r="B1498" t="n">
        <v>2.5881318414</v>
      </c>
      <c r="C1498" t="n">
        <v>2.017518858475996</v>
      </c>
      <c r="D1498" t="n">
        <v>-0.265760215</v>
      </c>
      <c r="E1498" t="n">
        <v>-0.6964313880510509</v>
      </c>
      <c r="F1498" t="n">
        <v>-8.4036518111</v>
      </c>
      <c r="G1498" t="n">
        <v>-10.28438145765516</v>
      </c>
    </row>
    <row r="1499">
      <c r="A1499" s="3" t="n">
        <v>45366.42838917824</v>
      </c>
      <c r="B1499" t="n">
        <v>1.99436860385</v>
      </c>
      <c r="C1499" t="n">
        <v>2.345546020472151</v>
      </c>
      <c r="D1499" t="n">
        <v>-0.9457140993999998</v>
      </c>
      <c r="E1499" t="n">
        <v>-0.3756814918532644</v>
      </c>
      <c r="F1499" t="n">
        <v>-11.38682493445</v>
      </c>
      <c r="G1499" t="n">
        <v>-10.1044376595118</v>
      </c>
    </row>
    <row r="1500">
      <c r="A1500" s="3" t="n">
        <v>45366.42838974537</v>
      </c>
      <c r="B1500" t="n">
        <v>1.0630212467</v>
      </c>
      <c r="C1500" t="n">
        <v>2.534526292270986</v>
      </c>
      <c r="D1500" t="n">
        <v>0.2465980209</v>
      </c>
      <c r="E1500" t="n">
        <v>-0.02850461694801865</v>
      </c>
      <c r="F1500" t="n">
        <v>-9.10275808295</v>
      </c>
      <c r="G1500" t="n">
        <v>-9.954429037672289</v>
      </c>
    </row>
    <row r="1501">
      <c r="A1501" s="3" t="n">
        <v>45366.42839086806</v>
      </c>
      <c r="B1501" t="n">
        <v>3.39258114755</v>
      </c>
      <c r="C1501" t="n">
        <v>2.370057524983573</v>
      </c>
      <c r="D1501" t="n">
        <v>-0.7757256283</v>
      </c>
      <c r="E1501" t="n">
        <v>0.09597745495676019</v>
      </c>
      <c r="F1501" t="n">
        <v>-11.4706227587</v>
      </c>
      <c r="G1501" t="n">
        <v>-10.01412833395842</v>
      </c>
    </row>
    <row r="1502">
      <c r="A1502" s="3" t="n">
        <v>45366.42839090278</v>
      </c>
      <c r="B1502" t="n">
        <v>2.84431095935</v>
      </c>
      <c r="C1502" t="n">
        <v>2.044009980446626</v>
      </c>
      <c r="D1502" t="n">
        <v>1.54904862735</v>
      </c>
      <c r="E1502" t="n">
        <v>0.2703816616756418</v>
      </c>
      <c r="F1502" t="n">
        <v>-9.543292414250001</v>
      </c>
      <c r="G1502" t="n">
        <v>-9.846701501566228</v>
      </c>
    </row>
    <row r="1503">
      <c r="A1503" s="3" t="n">
        <v>45366.42839143518</v>
      </c>
      <c r="B1503" t="n">
        <v>1.21146450775</v>
      </c>
      <c r="C1503" t="n">
        <v>1.903020070567838</v>
      </c>
      <c r="D1503" t="n">
        <v>0.1675956485</v>
      </c>
      <c r="E1503" t="n">
        <v>0.4239793116812367</v>
      </c>
      <c r="F1503" t="n">
        <v>-8.406044633699999</v>
      </c>
      <c r="G1503" t="n">
        <v>-10.00039799528884</v>
      </c>
    </row>
    <row r="1504">
      <c r="A1504" s="3" t="n">
        <v>45366.42839200232</v>
      </c>
      <c r="B1504" t="n">
        <v>1.8339612298</v>
      </c>
      <c r="C1504" t="n">
        <v>1.383696187174363</v>
      </c>
      <c r="D1504" t="n">
        <v>0.2322410853</v>
      </c>
      <c r="E1504" t="n">
        <v>0.5475079897595587</v>
      </c>
      <c r="F1504" t="n">
        <v>-10.50814909445</v>
      </c>
      <c r="G1504" t="n">
        <v>-9.612362844695131</v>
      </c>
    </row>
    <row r="1505">
      <c r="A1505" s="3" t="n">
        <v>45366.42839369213</v>
      </c>
      <c r="B1505" t="n">
        <v>-0.1628100033</v>
      </c>
      <c r="C1505" t="n">
        <v>0.6716470117889296</v>
      </c>
      <c r="D1505" t="n">
        <v>0.3136362803</v>
      </c>
      <c r="E1505" t="n">
        <v>0.2923944820575767</v>
      </c>
      <c r="F1505" t="n">
        <v>-10.0771958602</v>
      </c>
      <c r="G1505" t="n">
        <v>-9.822007533930563</v>
      </c>
    </row>
    <row r="1506">
      <c r="A1506" s="3" t="n">
        <v>45366.42839372685</v>
      </c>
      <c r="B1506" t="n">
        <v>0.8068421287499999</v>
      </c>
      <c r="C1506" t="n">
        <v>-0.315188131229022</v>
      </c>
      <c r="D1506" t="n">
        <v>-0.1723812937</v>
      </c>
      <c r="E1506" t="n">
        <v>-0.2116543895650356</v>
      </c>
      <c r="F1506" t="n">
        <v>-9.655813916350001</v>
      </c>
      <c r="G1506" t="n">
        <v>-9.498387695322055</v>
      </c>
    </row>
    <row r="1507">
      <c r="A1507" s="3" t="n">
        <v>45366.42839425926</v>
      </c>
      <c r="B1507" t="n">
        <v>-0.28491260245</v>
      </c>
      <c r="C1507" t="n">
        <v>-0.6595395936867152</v>
      </c>
      <c r="D1507" t="n">
        <v>0.32561019995</v>
      </c>
      <c r="E1507" t="n">
        <v>-0.8579273002510515</v>
      </c>
      <c r="F1507" t="n">
        <v>-9.627080431850001</v>
      </c>
      <c r="G1507" t="n">
        <v>-9.923701717213548</v>
      </c>
    </row>
    <row r="1508">
      <c r="A1508" s="3" t="n">
        <v>45366.42839483796</v>
      </c>
      <c r="B1508" t="n">
        <v>-2.4516625</v>
      </c>
      <c r="C1508" t="n">
        <v>-0.7122783401086267</v>
      </c>
      <c r="D1508" t="n">
        <v>-1.1659714584</v>
      </c>
      <c r="E1508" t="n">
        <v>-0.8477412997691165</v>
      </c>
      <c r="F1508" t="n">
        <v>-9.473851525600001</v>
      </c>
      <c r="G1508" t="n">
        <v>-9.917758430127067</v>
      </c>
    </row>
    <row r="1509">
      <c r="A1509" s="3" t="n">
        <v>45366.42839539352</v>
      </c>
      <c r="B1509" t="n">
        <v>-1.0534499563</v>
      </c>
      <c r="C1509" t="n">
        <v>-0.5312569762907939</v>
      </c>
      <c r="D1509" t="n">
        <v>-2.02310208835</v>
      </c>
      <c r="E1509" t="n">
        <v>-0.8703271576853172</v>
      </c>
      <c r="F1509" t="n">
        <v>-10.40041323755</v>
      </c>
      <c r="G1509" t="n">
        <v>-9.735487141331729</v>
      </c>
    </row>
    <row r="1510">
      <c r="A1510" s="3" t="n">
        <v>45366.42839594907</v>
      </c>
      <c r="B1510" t="n">
        <v>-0.4668651865499999</v>
      </c>
      <c r="C1510" t="n">
        <v>-0.3224918909839169</v>
      </c>
      <c r="D1510" t="n">
        <v>-2.10210446075</v>
      </c>
      <c r="E1510" t="n">
        <v>-0.7818082201069951</v>
      </c>
      <c r="F1510" t="n">
        <v>-9.088391340699999</v>
      </c>
      <c r="G1510" t="n">
        <v>-9.756293606607718</v>
      </c>
    </row>
    <row r="1511">
      <c r="A1511" s="3" t="n">
        <v>45366.42839652778</v>
      </c>
      <c r="B1511" t="n">
        <v>0.9169806149</v>
      </c>
      <c r="C1511" t="n">
        <v>-0.4003333297547796</v>
      </c>
      <c r="D1511" t="n">
        <v>0.1675956485</v>
      </c>
      <c r="E1511" t="n">
        <v>-0.6776629915257595</v>
      </c>
      <c r="F1511" t="n">
        <v>-11.1306458165</v>
      </c>
      <c r="G1511" t="n">
        <v>-9.834767288562032</v>
      </c>
    </row>
    <row r="1512">
      <c r="A1512" s="3" t="n">
        <v>45366.42839763889</v>
      </c>
      <c r="B1512" t="n">
        <v>0.3447625874</v>
      </c>
      <c r="C1512" t="n">
        <v>-0.4815129156107238</v>
      </c>
      <c r="D1512" t="n">
        <v>0.87867584</v>
      </c>
      <c r="E1512" t="n">
        <v>-0.7835496434100255</v>
      </c>
      <c r="F1512" t="n">
        <v>-8.719680914</v>
      </c>
      <c r="G1512" t="n">
        <v>-10.00684309025597</v>
      </c>
    </row>
    <row r="1513">
      <c r="A1513" s="3" t="n">
        <v>45366.42839767361</v>
      </c>
      <c r="B1513" t="n">
        <v>0.2106860686</v>
      </c>
      <c r="C1513" t="n">
        <v>-0.4654907468346166</v>
      </c>
      <c r="D1513" t="n">
        <v>-0.4022295564</v>
      </c>
      <c r="E1513" t="n">
        <v>-0.4092066564148029</v>
      </c>
      <c r="F1513" t="n">
        <v>-10.2136652016</v>
      </c>
      <c r="G1513" t="n">
        <v>-9.892328483695598</v>
      </c>
    </row>
    <row r="1514">
      <c r="A1514" s="3" t="n">
        <v>45366.42839820602</v>
      </c>
      <c r="B1514" t="n">
        <v>-2.2864596741</v>
      </c>
      <c r="C1514" t="n">
        <v>-0.7166639928571115</v>
      </c>
      <c r="D1514" t="n">
        <v>-0.7014990944499999</v>
      </c>
      <c r="E1514" t="n">
        <v>-0.4028500498909102</v>
      </c>
      <c r="F1514" t="n">
        <v>-9.818623919649999</v>
      </c>
      <c r="G1514" t="n">
        <v>-9.84328316397252</v>
      </c>
    </row>
    <row r="1515">
      <c r="A1515" s="3" t="n">
        <v>45366.4283993287</v>
      </c>
      <c r="B1515" t="n">
        <v>-1.96563511935</v>
      </c>
      <c r="C1515" t="n">
        <v>-1.376503295140913</v>
      </c>
      <c r="D1515" t="n">
        <v>-1.38623862405</v>
      </c>
      <c r="E1515" t="n">
        <v>-0.5316135131673674</v>
      </c>
      <c r="F1515" t="n">
        <v>-10.3573130108</v>
      </c>
      <c r="G1515" t="n">
        <v>-9.973428793415877</v>
      </c>
    </row>
    <row r="1516">
      <c r="A1516" s="3" t="n">
        <v>45366.42839936342</v>
      </c>
      <c r="B1516" t="n">
        <v>-2.02310208835</v>
      </c>
      <c r="C1516" t="n">
        <v>-2.076631058743596</v>
      </c>
      <c r="D1516" t="n">
        <v>-1.3886412533</v>
      </c>
      <c r="E1516" t="n">
        <v>-0.9486396814053641</v>
      </c>
      <c r="F1516" t="n">
        <v>-10.30224867105</v>
      </c>
      <c r="G1516" t="n">
        <v>-9.974729420374036</v>
      </c>
    </row>
    <row r="1517">
      <c r="A1517" s="3" t="n">
        <v>45366.42839990741</v>
      </c>
      <c r="B1517" t="n">
        <v>-0.5793964953</v>
      </c>
      <c r="C1517" t="n">
        <v>-1.821533598287068</v>
      </c>
      <c r="D1517" t="n">
        <v>0.4572938961499999</v>
      </c>
      <c r="E1517" t="n">
        <v>-0.9779496551975553</v>
      </c>
      <c r="F1517" t="n">
        <v>-9.038112646149999</v>
      </c>
      <c r="G1517" t="n">
        <v>-10.3844174255745</v>
      </c>
    </row>
    <row r="1518">
      <c r="A1518" s="3" t="n">
        <v>45366.42840047454</v>
      </c>
      <c r="B1518" t="n">
        <v>-1.4724292709</v>
      </c>
      <c r="C1518" t="n">
        <v>-1.532627723385203</v>
      </c>
      <c r="D1518" t="n">
        <v>-1.5322890625</v>
      </c>
      <c r="E1518" t="n">
        <v>-0.7140005387201652</v>
      </c>
      <c r="F1518" t="n">
        <v>-10.893619086</v>
      </c>
      <c r="G1518" t="n">
        <v>-10.37518155003569</v>
      </c>
    </row>
    <row r="1519">
      <c r="A1519" s="3" t="n">
        <v>45366.42840158565</v>
      </c>
      <c r="B1519" t="n">
        <v>-3.4428598421</v>
      </c>
      <c r="C1519" t="n">
        <v>-0.9692713185713311</v>
      </c>
      <c r="D1519" t="n">
        <v>-0.2059004234</v>
      </c>
      <c r="E1519" t="n">
        <v>-0.3726908293524486</v>
      </c>
      <c r="F1519" t="n">
        <v>-10.67813756555</v>
      </c>
      <c r="G1519" t="n">
        <v>-10.61406066299747</v>
      </c>
    </row>
    <row r="1520">
      <c r="A1520" s="3" t="n">
        <v>45366.42840162037</v>
      </c>
      <c r="B1520" t="n">
        <v>-0.7613588860499999</v>
      </c>
      <c r="C1520" t="n">
        <v>-1.047906135900585</v>
      </c>
      <c r="D1520" t="n">
        <v>-0.5698153982499999</v>
      </c>
      <c r="E1520" t="n">
        <v>0.0008719460550116742</v>
      </c>
      <c r="F1520" t="n">
        <v>-10.93911213535</v>
      </c>
      <c r="G1520" t="n">
        <v>-10.47167073381972</v>
      </c>
    </row>
    <row r="1521">
      <c r="A1521" s="3" t="n">
        <v>45366.42840216435</v>
      </c>
      <c r="B1521" t="n">
        <v>1.630453629</v>
      </c>
      <c r="C1521" t="n">
        <v>-1.338312588267719</v>
      </c>
      <c r="D1521" t="n">
        <v>0.58897759235</v>
      </c>
      <c r="E1521" t="n">
        <v>0.1865879292446392</v>
      </c>
      <c r="F1521" t="n">
        <v>-10.87685952115</v>
      </c>
      <c r="G1521" t="n">
        <v>-10.68972726568208</v>
      </c>
    </row>
    <row r="1522">
      <c r="A1522" s="3" t="n">
        <v>45366.42840271991</v>
      </c>
      <c r="B1522" t="n">
        <v>-1.85789926245</v>
      </c>
      <c r="C1522" t="n">
        <v>-1.535094541617021</v>
      </c>
      <c r="D1522" t="n">
        <v>0.53151062335</v>
      </c>
      <c r="E1522" t="n">
        <v>0.4566850380550129</v>
      </c>
      <c r="F1522" t="n">
        <v>-10.29507020325</v>
      </c>
      <c r="G1522" t="n">
        <v>-10.83131378105819</v>
      </c>
    </row>
    <row r="1523">
      <c r="A1523" s="3" t="n">
        <v>45366.42840328703</v>
      </c>
      <c r="B1523" t="n">
        <v>-1.75494905075</v>
      </c>
      <c r="C1523" t="n">
        <v>-1.684719035375879</v>
      </c>
      <c r="D1523" t="n">
        <v>0.9385258249499999</v>
      </c>
      <c r="E1523" t="n">
        <v>0.6912329034594427</v>
      </c>
      <c r="F1523" t="n">
        <v>-10.77869495465</v>
      </c>
      <c r="G1523" t="n">
        <v>-10.65307151669747</v>
      </c>
    </row>
    <row r="1524">
      <c r="A1524" s="3" t="n">
        <v>45366.42840385417</v>
      </c>
      <c r="B1524" t="n">
        <v>-3.5458100538</v>
      </c>
      <c r="C1524" t="n">
        <v>-1.671189995913525</v>
      </c>
      <c r="D1524" t="n">
        <v>0.5746108501</v>
      </c>
      <c r="E1524" t="n">
        <v>0.719984469684734</v>
      </c>
      <c r="F1524" t="n">
        <v>-9.667787836</v>
      </c>
      <c r="G1524" t="n">
        <v>-10.7250867309801</v>
      </c>
    </row>
    <row r="1525">
      <c r="A1525" s="3" t="n">
        <v>45366.42840497685</v>
      </c>
      <c r="B1525" t="n">
        <v>-2.2864596741</v>
      </c>
      <c r="C1525" t="n">
        <v>-2.110450925710262</v>
      </c>
      <c r="D1525" t="n">
        <v>0.4453199764999999</v>
      </c>
      <c r="E1525" t="n">
        <v>0.6545264067755263</v>
      </c>
      <c r="F1525" t="n">
        <v>-12.0188929469</v>
      </c>
      <c r="G1525" t="n">
        <v>-10.60938332527462</v>
      </c>
    </row>
    <row r="1526">
      <c r="A1526" s="3" t="n">
        <v>45366.428405</v>
      </c>
      <c r="B1526" t="n">
        <v>-0.9217662600999998</v>
      </c>
      <c r="C1526" t="n">
        <v>-1.888388388752569</v>
      </c>
      <c r="D1526" t="n">
        <v>0.9911973420999999</v>
      </c>
      <c r="E1526" t="n">
        <v>0.152436122034033</v>
      </c>
      <c r="F1526" t="n">
        <v>-10.26872954135</v>
      </c>
      <c r="G1526" t="n">
        <v>-10.49067801028091</v>
      </c>
    </row>
    <row r="1527">
      <c r="A1527" s="3" t="n">
        <v>45366.42840609953</v>
      </c>
      <c r="B1527" t="n">
        <v>-1.8674803595</v>
      </c>
      <c r="C1527" t="n">
        <v>-1.20647056838963</v>
      </c>
      <c r="D1527" t="n">
        <v>-0.8547280007</v>
      </c>
      <c r="E1527" t="n">
        <v>0.03358617609731945</v>
      </c>
      <c r="F1527" t="n">
        <v>-10.39802041495</v>
      </c>
      <c r="G1527" t="n">
        <v>-10.41780168526285</v>
      </c>
    </row>
    <row r="1528">
      <c r="A1528" s="3" t="n">
        <v>45366.42840614583</v>
      </c>
      <c r="B1528" t="n">
        <v>-0.04069759749999999</v>
      </c>
      <c r="C1528" t="n">
        <v>-0.8956931437282076</v>
      </c>
      <c r="D1528" t="n">
        <v>0.4285604116499999</v>
      </c>
      <c r="E1528" t="n">
        <v>-0.294096587323311</v>
      </c>
      <c r="F1528" t="n">
        <v>-10.4578703999</v>
      </c>
      <c r="G1528" t="n">
        <v>-10.13761828834187</v>
      </c>
    </row>
    <row r="1529">
      <c r="A1529" s="3" t="n">
        <v>45366.4284072338</v>
      </c>
      <c r="B1529" t="n">
        <v>-0.6560158517499999</v>
      </c>
      <c r="C1529" t="n">
        <v>-0.3822347800009334</v>
      </c>
      <c r="D1529" t="n">
        <v>-1.1659714584</v>
      </c>
      <c r="E1529" t="n">
        <v>-0.5962800034047804</v>
      </c>
      <c r="F1529" t="n">
        <v>-9.37569676575</v>
      </c>
      <c r="G1529" t="n">
        <v>-10.08401945985411</v>
      </c>
    </row>
    <row r="1530">
      <c r="A1530" s="3" t="n">
        <v>45366.42840778935</v>
      </c>
      <c r="B1530" t="n">
        <v>0.8140304032</v>
      </c>
      <c r="C1530" t="n">
        <v>-0.4077176686268077</v>
      </c>
      <c r="D1530" t="n">
        <v>-1.2856910416</v>
      </c>
      <c r="E1530" t="n">
        <v>-0.7536607115186502</v>
      </c>
      <c r="F1530" t="n">
        <v>-9.880866727199999</v>
      </c>
      <c r="G1530" t="n">
        <v>-9.90545389607392</v>
      </c>
    </row>
    <row r="1531">
      <c r="A1531" s="3" t="n">
        <v>45366.4284078588</v>
      </c>
      <c r="B1531" t="n">
        <v>-1.18033820065</v>
      </c>
      <c r="C1531" t="n">
        <v>0.08158145277202819</v>
      </c>
      <c r="D1531" t="n">
        <v>0.5458773656</v>
      </c>
      <c r="E1531" t="n">
        <v>-0.8545520296237787</v>
      </c>
      <c r="F1531" t="n">
        <v>-10.0532480209</v>
      </c>
      <c r="G1531" t="n">
        <v>-10.12690334596168</v>
      </c>
    </row>
    <row r="1532">
      <c r="A1532" s="3" t="n">
        <v>45366.42840836805</v>
      </c>
      <c r="B1532" t="n">
        <v>-0.3399769422</v>
      </c>
      <c r="C1532" t="n">
        <v>0.3768275440624719</v>
      </c>
      <c r="D1532" t="n">
        <v>-1.61130124155</v>
      </c>
      <c r="E1532" t="n">
        <v>-0.5459121117724958</v>
      </c>
      <c r="F1532" t="n">
        <v>-9.734826095399999</v>
      </c>
      <c r="G1532" t="n">
        <v>-9.82794579196576</v>
      </c>
    </row>
    <row r="1533">
      <c r="A1533" s="3" t="n">
        <v>45366.42840893519</v>
      </c>
      <c r="B1533" t="n">
        <v>1.0247164718</v>
      </c>
      <c r="C1533" t="n">
        <v>0.6891103466472047</v>
      </c>
      <c r="D1533" t="n">
        <v>-0.7014990944499999</v>
      </c>
      <c r="E1533" t="n">
        <v>-0.2640872096537303</v>
      </c>
      <c r="F1533" t="n">
        <v>-10.8553143111</v>
      </c>
      <c r="G1533" t="n">
        <v>-9.898572485189421</v>
      </c>
    </row>
    <row r="1534">
      <c r="A1534" s="3" t="n">
        <v>45366.42840949074</v>
      </c>
      <c r="B1534" t="n">
        <v>0.5841821404999999</v>
      </c>
      <c r="C1534" t="n">
        <v>0.8791789280027996</v>
      </c>
      <c r="D1534" t="n">
        <v>0.2346339079</v>
      </c>
      <c r="E1534" t="n">
        <v>0.1046648667346158</v>
      </c>
      <c r="F1534" t="n">
        <v>-10.16577932965</v>
      </c>
      <c r="G1534" t="n">
        <v>-10.00935299831355</v>
      </c>
    </row>
    <row r="1535">
      <c r="A1535" s="3" t="n">
        <v>45366.42841061343</v>
      </c>
      <c r="B1535" t="n">
        <v>3.0286661727</v>
      </c>
      <c r="C1535" t="n">
        <v>0.777539515660142</v>
      </c>
      <c r="D1535" t="n">
        <v>0.04788587195</v>
      </c>
      <c r="E1535" t="n">
        <v>-0.1804895416447557</v>
      </c>
      <c r="F1535" t="n">
        <v>-9.490611090449999</v>
      </c>
      <c r="G1535" t="n">
        <v>-10.10757713621192</v>
      </c>
    </row>
    <row r="1536">
      <c r="A1536" s="3" t="n">
        <v>45366.42841118055</v>
      </c>
      <c r="B1536" t="n">
        <v>-0.2011147782</v>
      </c>
      <c r="C1536" t="n">
        <v>1.192372468915388</v>
      </c>
      <c r="D1536" t="n">
        <v>0.8116375806</v>
      </c>
      <c r="E1536" t="n">
        <v>-0.5102244094410271</v>
      </c>
      <c r="F1536" t="n">
        <v>-8.631097444549999</v>
      </c>
      <c r="G1536" t="n">
        <v>-10.22059034237136</v>
      </c>
    </row>
    <row r="1537">
      <c r="A1537" s="3" t="n">
        <v>45366.42841121527</v>
      </c>
      <c r="B1537" t="n">
        <v>1.69269643655</v>
      </c>
      <c r="C1537" t="n">
        <v>1.044530156634269</v>
      </c>
      <c r="D1537" t="n">
        <v>-0.05745716234999999</v>
      </c>
      <c r="E1537" t="n">
        <v>-0.530538530596505</v>
      </c>
      <c r="F1537" t="n">
        <v>-11.59272535785</v>
      </c>
      <c r="G1537" t="n">
        <v>-10.09615780662171</v>
      </c>
    </row>
    <row r="1538">
      <c r="A1538" s="3" t="n">
        <v>45366.42841174769</v>
      </c>
      <c r="B1538" t="n">
        <v>-0.5171438811</v>
      </c>
      <c r="C1538" t="n">
        <v>0.9669846318127067</v>
      </c>
      <c r="D1538" t="n">
        <v>-1.9752162164</v>
      </c>
      <c r="E1538" t="n">
        <v>-0.9320796327353174</v>
      </c>
      <c r="F1538" t="n">
        <v>-10.1825388945</v>
      </c>
      <c r="G1538" t="n">
        <v>-9.891367020527767</v>
      </c>
    </row>
    <row r="1539">
      <c r="A1539" s="3" t="n">
        <v>45366.42841231482</v>
      </c>
      <c r="B1539" t="n">
        <v>0.7445993211999999</v>
      </c>
      <c r="C1539" t="n">
        <v>0.873521679637648</v>
      </c>
      <c r="D1539" t="n">
        <v>-2.77727269995</v>
      </c>
      <c r="E1539" t="n">
        <v>-1.160338098028441</v>
      </c>
      <c r="F1539" t="n">
        <v>-10.6254660484</v>
      </c>
      <c r="G1539" t="n">
        <v>-9.922838777732194</v>
      </c>
    </row>
    <row r="1540">
      <c r="A1540" s="3" t="n">
        <v>45366.42841288194</v>
      </c>
      <c r="B1540" t="n">
        <v>2.3534979335</v>
      </c>
      <c r="C1540" t="n">
        <v>0.7149006931810042</v>
      </c>
      <c r="D1540" t="n">
        <v>-0.39982692715</v>
      </c>
      <c r="E1540" t="n">
        <v>-1.245570207704083</v>
      </c>
      <c r="F1540" t="n">
        <v>-9.531318494599999</v>
      </c>
      <c r="G1540" t="n">
        <v>-10.03464626884676</v>
      </c>
    </row>
    <row r="1541">
      <c r="A1541" s="3" t="n">
        <v>45366.42841344907</v>
      </c>
      <c r="B1541" t="n">
        <v>0.28491260245</v>
      </c>
      <c r="C1541" t="n">
        <v>1.040126833628324</v>
      </c>
      <c r="D1541" t="n">
        <v>-0.5722180274999999</v>
      </c>
      <c r="E1541" t="n">
        <v>-1.051512285700353</v>
      </c>
      <c r="F1541" t="n">
        <v>-8.755592866299999</v>
      </c>
      <c r="G1541" t="n">
        <v>-10.17110962110387</v>
      </c>
    </row>
    <row r="1542">
      <c r="A1542" s="3" t="n">
        <v>45366.42841400463</v>
      </c>
      <c r="B1542" t="n">
        <v>1.55144144995</v>
      </c>
      <c r="C1542" t="n">
        <v>1.240736352189747</v>
      </c>
      <c r="D1542" t="n">
        <v>-0.6751682392</v>
      </c>
      <c r="E1542" t="n">
        <v>-0.3103708030059449</v>
      </c>
      <c r="F1542" t="n">
        <v>-10.0436767305</v>
      </c>
      <c r="G1542" t="n">
        <v>-9.890713609610284</v>
      </c>
    </row>
    <row r="1543">
      <c r="A1543" s="3" t="n">
        <v>45366.42841457176</v>
      </c>
      <c r="B1543" t="n">
        <v>0.5698153982499999</v>
      </c>
      <c r="C1543" t="n">
        <v>1.477308867921682</v>
      </c>
      <c r="D1543" t="n">
        <v>0.34955803925</v>
      </c>
      <c r="E1543" t="n">
        <v>0.2271248256968538</v>
      </c>
      <c r="F1543" t="n">
        <v>-10.4530847547</v>
      </c>
      <c r="G1543" t="n">
        <v>-9.903348346598744</v>
      </c>
    </row>
    <row r="1544">
      <c r="A1544" s="3" t="n">
        <v>45366.42841570602</v>
      </c>
      <c r="B1544" t="n">
        <v>1.4724292709</v>
      </c>
      <c r="C1544" t="n">
        <v>1.387094477140913</v>
      </c>
      <c r="D1544" t="n">
        <v>0.2442051983</v>
      </c>
      <c r="E1544" t="n">
        <v>0.6783956785789065</v>
      </c>
      <c r="F1544" t="n">
        <v>-10.6661636459</v>
      </c>
      <c r="G1544" t="n">
        <v>-9.729777316521353</v>
      </c>
    </row>
    <row r="1545">
      <c r="A1545" s="3" t="n">
        <v>45366.42841626157</v>
      </c>
      <c r="B1545" t="n">
        <v>1.7381894859</v>
      </c>
      <c r="C1545" t="n">
        <v>1.323807707122731</v>
      </c>
      <c r="D1545" t="n">
        <v>1.5322890625</v>
      </c>
      <c r="E1545" t="n">
        <v>0.6498839523811207</v>
      </c>
      <c r="F1545" t="n">
        <v>-10.2519699765</v>
      </c>
      <c r="G1545" t="n">
        <v>-9.959168415600494</v>
      </c>
    </row>
    <row r="1546">
      <c r="A1546" s="3" t="n">
        <v>45366.42841738426</v>
      </c>
      <c r="B1546" t="n">
        <v>2.16674989755</v>
      </c>
      <c r="C1546" t="n">
        <v>1.249666278536018</v>
      </c>
      <c r="D1546" t="n">
        <v>1.3958197211</v>
      </c>
      <c r="E1546" t="n">
        <v>0.8414326292476713</v>
      </c>
      <c r="F1546" t="n">
        <v>-8.827416770899999</v>
      </c>
      <c r="G1546" t="n">
        <v>-9.952911864337789</v>
      </c>
    </row>
    <row r="1547">
      <c r="A1547" s="3" t="n">
        <v>45366.42841741898</v>
      </c>
      <c r="B1547" t="n">
        <v>0.1316836962</v>
      </c>
      <c r="C1547" t="n">
        <v>1.112187446528441</v>
      </c>
      <c r="D1547" t="n">
        <v>-0.39743410455</v>
      </c>
      <c r="E1547" t="n">
        <v>1.023379864265854</v>
      </c>
      <c r="F1547" t="n">
        <v>-9.174581987549999</v>
      </c>
      <c r="G1547" t="n">
        <v>-9.845725271275086</v>
      </c>
    </row>
    <row r="1548">
      <c r="A1548" s="3" t="n">
        <v>45366.42841851852</v>
      </c>
      <c r="B1548" t="n">
        <v>0.9983856165499999</v>
      </c>
      <c r="C1548" t="n">
        <v>0.7049893017583936</v>
      </c>
      <c r="D1548" t="n">
        <v>1.3910340759</v>
      </c>
      <c r="E1548" t="n">
        <v>0.7534982045842679</v>
      </c>
      <c r="F1548" t="n">
        <v>-9.78749761255</v>
      </c>
      <c r="G1548" t="n">
        <v>-9.717470953722287</v>
      </c>
    </row>
    <row r="1549">
      <c r="A1549" s="3" t="n">
        <v>45366.42841856481</v>
      </c>
      <c r="B1549" t="n">
        <v>0.22505281085</v>
      </c>
      <c r="C1549" t="n">
        <v>0.09579643196993029</v>
      </c>
      <c r="D1549" t="n">
        <v>0.1316836962</v>
      </c>
      <c r="E1549" t="n">
        <v>0.4537666567367145</v>
      </c>
      <c r="F1549" t="n">
        <v>-11.02290015295</v>
      </c>
      <c r="G1549" t="n">
        <v>-9.643017472503523</v>
      </c>
    </row>
    <row r="1550">
      <c r="A1550" s="3" t="n">
        <v>45366.42841907407</v>
      </c>
      <c r="B1550" t="n">
        <v>-0.751777789</v>
      </c>
      <c r="C1550" t="n">
        <v>-0.3439613223748262</v>
      </c>
      <c r="D1550" t="n">
        <v>0.9433114701499999</v>
      </c>
      <c r="E1550" t="n">
        <v>0.2004049276115389</v>
      </c>
      <c r="F1550" t="n">
        <v>-9.421180008449999</v>
      </c>
      <c r="G1550" t="n">
        <v>-9.859511500991868</v>
      </c>
    </row>
    <row r="1551">
      <c r="A1551" s="3" t="n">
        <v>45366.4284196412</v>
      </c>
      <c r="B1551" t="n">
        <v>0.4501056217</v>
      </c>
      <c r="C1551" t="n">
        <v>-0.5654333801340343</v>
      </c>
      <c r="D1551" t="n">
        <v>0.4333460568499999</v>
      </c>
      <c r="E1551" t="n">
        <v>0.1586481890522148</v>
      </c>
      <c r="F1551" t="n">
        <v>-10.1083221673</v>
      </c>
      <c r="G1551" t="n">
        <v>-9.951351349724968</v>
      </c>
    </row>
    <row r="1552">
      <c r="A1552" s="3" t="n">
        <v>45366.42842021991</v>
      </c>
      <c r="B1552" t="n">
        <v>-2.19548338205</v>
      </c>
      <c r="C1552" t="n">
        <v>-0.4368559917550129</v>
      </c>
      <c r="D1552" t="n">
        <v>-1.1635786358</v>
      </c>
      <c r="E1552" t="n">
        <v>0.2338043430317023</v>
      </c>
      <c r="F1552" t="n">
        <v>-9.212886762449999</v>
      </c>
      <c r="G1552" t="n">
        <v>-10.06234402023523</v>
      </c>
    </row>
    <row r="1553">
      <c r="A1553" s="3" t="n">
        <v>45366.42842133102</v>
      </c>
      <c r="B1553" t="n">
        <v>-0.46447236395</v>
      </c>
      <c r="C1553" t="n">
        <v>-0.5036754645649197</v>
      </c>
      <c r="D1553" t="n">
        <v>0.14605043845</v>
      </c>
      <c r="E1553" t="n">
        <v>0.2383020979051289</v>
      </c>
      <c r="F1553" t="n">
        <v>-9.902421743899998</v>
      </c>
      <c r="G1553" t="n">
        <v>-9.805746485218558</v>
      </c>
    </row>
    <row r="1554">
      <c r="A1554" s="3" t="n">
        <v>45366.42842136574</v>
      </c>
      <c r="B1554" t="n">
        <v>-0.08379782425</v>
      </c>
      <c r="C1554" t="n">
        <v>-0.7025448856641046</v>
      </c>
      <c r="D1554" t="n">
        <v>0.8930327756000001</v>
      </c>
      <c r="E1554" t="n">
        <v>0.3581752500438238</v>
      </c>
      <c r="F1554" t="n">
        <v>-10.53927540155</v>
      </c>
      <c r="G1554" t="n">
        <v>-9.943377857495248</v>
      </c>
    </row>
    <row r="1555">
      <c r="A1555" s="3" t="n">
        <v>45366.42842246528</v>
      </c>
      <c r="B1555" t="n">
        <v>-0.1029502117</v>
      </c>
      <c r="C1555" t="n">
        <v>-0.8281653290452237</v>
      </c>
      <c r="D1555" t="n">
        <v>0.4309532342499999</v>
      </c>
      <c r="E1555" t="n">
        <v>0.3131327808293715</v>
      </c>
      <c r="F1555" t="n">
        <v>-9.428368282899999</v>
      </c>
      <c r="G1555" t="n">
        <v>-10.00322768242998</v>
      </c>
    </row>
    <row r="1556">
      <c r="A1556" s="3" t="n">
        <v>45366.4284225</v>
      </c>
      <c r="B1556" t="n">
        <v>-0.52672497815</v>
      </c>
      <c r="C1556" t="n">
        <v>-1.213407778884036</v>
      </c>
      <c r="D1556" t="n">
        <v>0.60333452795</v>
      </c>
      <c r="E1556" t="n">
        <v>0.3636445947656187</v>
      </c>
      <c r="F1556" t="n">
        <v>-10.6565923555</v>
      </c>
      <c r="G1556" t="n">
        <v>-9.790667835040937</v>
      </c>
    </row>
    <row r="1557">
      <c r="A1557" s="3" t="n">
        <v>45366.4284230324</v>
      </c>
      <c r="B1557" t="n">
        <v>-1.72142992105</v>
      </c>
      <c r="C1557" t="n">
        <v>-0.8886894811789068</v>
      </c>
      <c r="D1557" t="n">
        <v>0.7924851931499999</v>
      </c>
      <c r="E1557" t="n">
        <v>0.4166572644671341</v>
      </c>
      <c r="F1557" t="n">
        <v>-8.7484143985</v>
      </c>
      <c r="G1557" t="n">
        <v>-9.65547635271238</v>
      </c>
    </row>
    <row r="1558">
      <c r="A1558" s="3" t="n">
        <v>45366.42842358796</v>
      </c>
      <c r="B1558" t="n">
        <v>-2.73418227985</v>
      </c>
      <c r="C1558" t="n">
        <v>-1.401729885025995</v>
      </c>
      <c r="D1558" t="n">
        <v>-0.7230443045</v>
      </c>
      <c r="E1558" t="n">
        <v>-0.01612382418997671</v>
      </c>
      <c r="F1558" t="n">
        <v>-10.8577071337</v>
      </c>
      <c r="G1558" t="n">
        <v>-9.30543168417287</v>
      </c>
    </row>
    <row r="1559">
      <c r="A1559" s="3" t="n">
        <v>45366.42842416667</v>
      </c>
      <c r="B1559" t="n">
        <v>-1.0271092944</v>
      </c>
      <c r="C1559" t="n">
        <v>-1.6221463449211</v>
      </c>
      <c r="D1559" t="n">
        <v>-0.3663176041</v>
      </c>
      <c r="E1559" t="n">
        <v>-0.530513842526575</v>
      </c>
      <c r="F1559" t="n">
        <v>-7.84580052585</v>
      </c>
      <c r="G1559" t="n">
        <v>-9.199327411524035</v>
      </c>
    </row>
    <row r="1560">
      <c r="A1560" s="3" t="n">
        <v>45366.42842473379</v>
      </c>
      <c r="B1560" t="n">
        <v>-1.41736493115</v>
      </c>
      <c r="C1560" t="n">
        <v>-1.668065446351986</v>
      </c>
      <c r="D1560" t="n">
        <v>-0.6081299797999999</v>
      </c>
      <c r="E1560" t="n">
        <v>-0.8710760748585107</v>
      </c>
      <c r="F1560" t="n">
        <v>-8.90642894995</v>
      </c>
      <c r="G1560" t="n">
        <v>-9.156331743322053</v>
      </c>
    </row>
    <row r="1561">
      <c r="A1561" s="3" t="n">
        <v>45366.42842528935</v>
      </c>
      <c r="B1561" t="n">
        <v>0.32321737735</v>
      </c>
      <c r="C1561" t="n">
        <v>-1.232253965688931</v>
      </c>
      <c r="D1561" t="n">
        <v>-0.8068421287499999</v>
      </c>
      <c r="E1561" t="n">
        <v>-1.102455203628092</v>
      </c>
      <c r="F1561" t="n">
        <v>-9.210493939849998</v>
      </c>
      <c r="G1561" t="n">
        <v>-9.016240067720886</v>
      </c>
    </row>
    <row r="1562">
      <c r="A1562" s="3" t="n">
        <v>45366.42842585648</v>
      </c>
      <c r="B1562" t="n">
        <v>-3.11485681955</v>
      </c>
      <c r="C1562" t="n">
        <v>-0.7325910211266919</v>
      </c>
      <c r="D1562" t="n">
        <v>-1.81480884235</v>
      </c>
      <c r="E1562" t="n">
        <v>-0.9257986219959233</v>
      </c>
      <c r="F1562" t="n">
        <v>-9.208101117249999</v>
      </c>
      <c r="G1562" t="n">
        <v>-9.216124671399324</v>
      </c>
    </row>
    <row r="1563">
      <c r="A1563" s="3" t="n">
        <v>45366.42842642361</v>
      </c>
      <c r="B1563" t="n">
        <v>-0.26096476315</v>
      </c>
      <c r="C1563" t="n">
        <v>-0.5229791350212135</v>
      </c>
      <c r="D1563" t="n">
        <v>-1.44609841565</v>
      </c>
      <c r="E1563" t="n">
        <v>-0.8742078936850841</v>
      </c>
      <c r="F1563" t="n">
        <v>-9.983816938899999</v>
      </c>
      <c r="G1563" t="n">
        <v>-9.120847077506435</v>
      </c>
    </row>
    <row r="1564">
      <c r="A1564" s="3" t="n">
        <v>45366.4284275463</v>
      </c>
      <c r="B1564" t="n">
        <v>-0.0335191297</v>
      </c>
      <c r="C1564" t="n">
        <v>-0.4005803247507005</v>
      </c>
      <c r="D1564" t="n">
        <v>-0.3447625874</v>
      </c>
      <c r="E1564" t="n">
        <v>-1.036928562746856</v>
      </c>
      <c r="F1564" t="n">
        <v>-8.901643304749999</v>
      </c>
      <c r="G1564" t="n">
        <v>-9.536204217920538</v>
      </c>
    </row>
    <row r="1565">
      <c r="A1565" s="3" t="n">
        <v>45366.42842923611</v>
      </c>
      <c r="B1565" t="n">
        <v>1.0606284241</v>
      </c>
      <c r="C1565" t="n">
        <v>-0.3244005759607235</v>
      </c>
      <c r="D1565" t="n">
        <v>0.1101286795</v>
      </c>
      <c r="E1565" t="n">
        <v>-0.5774767235510506</v>
      </c>
      <c r="F1565" t="n">
        <v>-9.519344574949999</v>
      </c>
      <c r="G1565" t="n">
        <v>-9.553203417064129</v>
      </c>
    </row>
    <row r="1566">
      <c r="A1566" s="3" t="n">
        <v>45366.42842927083</v>
      </c>
      <c r="B1566" t="n">
        <v>-0.5817893178999999</v>
      </c>
      <c r="C1566" t="n">
        <v>-0.09445666984906786</v>
      </c>
      <c r="D1566" t="n">
        <v>0.3327984744</v>
      </c>
      <c r="E1566" t="n">
        <v>-0.1159096425266903</v>
      </c>
      <c r="F1566" t="n">
        <v>-9.82819521005</v>
      </c>
      <c r="G1566" t="n">
        <v>-9.830322818772871</v>
      </c>
    </row>
    <row r="1567">
      <c r="A1567" s="3" t="n">
        <v>45366.42842930555</v>
      </c>
      <c r="B1567" t="n">
        <v>-0.6727754166</v>
      </c>
      <c r="C1567" t="n">
        <v>0.6088921096624728</v>
      </c>
      <c r="D1567" t="n">
        <v>-1.7405823085</v>
      </c>
      <c r="E1567" t="n">
        <v>0.3318062883007003</v>
      </c>
      <c r="F1567" t="n">
        <v>-9.5049778327</v>
      </c>
      <c r="G1567" t="n">
        <v>-9.852328484186391</v>
      </c>
    </row>
    <row r="1568">
      <c r="A1568" s="3" t="n">
        <v>45366.42842932871</v>
      </c>
      <c r="B1568" t="n">
        <v>0.75896606345</v>
      </c>
      <c r="C1568" t="n">
        <v>0.5341698027933582</v>
      </c>
      <c r="D1568" t="n">
        <v>0.32800302255</v>
      </c>
      <c r="E1568" t="n">
        <v>0.4945888146932416</v>
      </c>
      <c r="F1568" t="n">
        <v>-10.5249086593</v>
      </c>
      <c r="G1568" t="n">
        <v>-10.04197318509688</v>
      </c>
    </row>
    <row r="1569">
      <c r="A1569" s="3" t="n">
        <v>45366.42842980324</v>
      </c>
      <c r="B1569" t="n">
        <v>-0.09336911464999999</v>
      </c>
      <c r="C1569" t="n">
        <v>0.2048037701899772</v>
      </c>
      <c r="D1569" t="n">
        <v>2.729386828</v>
      </c>
      <c r="E1569" t="n">
        <v>0.4819588781628219</v>
      </c>
      <c r="F1569" t="n">
        <v>-10.2471843313</v>
      </c>
      <c r="G1569" t="n">
        <v>-10.24309667269933</v>
      </c>
    </row>
    <row r="1570">
      <c r="A1570" s="3" t="n">
        <v>45366.42843037037</v>
      </c>
      <c r="B1570" t="n">
        <v>1.85789926245</v>
      </c>
      <c r="C1570" t="n">
        <v>0.07479776549766906</v>
      </c>
      <c r="D1570" t="n">
        <v>0.28969824765</v>
      </c>
      <c r="E1570" t="n">
        <v>0.5928851651961555</v>
      </c>
      <c r="F1570" t="n">
        <v>-10.824188004</v>
      </c>
      <c r="G1570" t="n">
        <v>-10.35619333825073</v>
      </c>
    </row>
    <row r="1571">
      <c r="A1571" s="3" t="n">
        <v>45366.42843149306</v>
      </c>
      <c r="B1571" t="n">
        <v>0.9121949697</v>
      </c>
      <c r="C1571" t="n">
        <v>0.2950082628834507</v>
      </c>
      <c r="D1571" t="n">
        <v>0.36152215225</v>
      </c>
      <c r="E1571" t="n">
        <v>0.7625665212780909</v>
      </c>
      <c r="F1571" t="n">
        <v>-9.3014702319</v>
      </c>
      <c r="G1571" t="n">
        <v>-10.38376849508453</v>
      </c>
    </row>
    <row r="1572">
      <c r="A1572" s="3" t="n">
        <v>45366.42843208333</v>
      </c>
      <c r="B1572" t="n">
        <v>-1.14442624835</v>
      </c>
      <c r="C1572" t="n">
        <v>0.4860872035009338</v>
      </c>
      <c r="D1572" t="n">
        <v>0.2035076008</v>
      </c>
      <c r="E1572" t="n">
        <v>0.7926704222524499</v>
      </c>
      <c r="F1572" t="n">
        <v>-11.19049580145</v>
      </c>
      <c r="G1572" t="n">
        <v>-10.44653139797439</v>
      </c>
    </row>
    <row r="1573">
      <c r="A1573" s="3" t="n">
        <v>45366.42843211805</v>
      </c>
      <c r="B1573" t="n">
        <v>-1.45327688345</v>
      </c>
      <c r="C1573" t="n">
        <v>0.3320704506489519</v>
      </c>
      <c r="D1573" t="n">
        <v>0.404622379</v>
      </c>
      <c r="E1573" t="n">
        <v>0.5344827012203978</v>
      </c>
      <c r="F1573" t="n">
        <v>-10.06761476315</v>
      </c>
      <c r="G1573" t="n">
        <v>-10.42480443343919</v>
      </c>
    </row>
    <row r="1574">
      <c r="A1574" s="3" t="n">
        <v>45366.42843262731</v>
      </c>
      <c r="B1574" t="n">
        <v>1.71903709845</v>
      </c>
      <c r="C1574" t="n">
        <v>0.5220099225425422</v>
      </c>
      <c r="D1574" t="n">
        <v>0.9313473571499999</v>
      </c>
      <c r="E1574" t="n">
        <v>0.320021003792425</v>
      </c>
      <c r="F1574" t="n">
        <v>-10.81460690695</v>
      </c>
      <c r="G1574" t="n">
        <v>-10.50907521710294</v>
      </c>
    </row>
    <row r="1575">
      <c r="A1575" s="3" t="n">
        <v>45366.42843319444</v>
      </c>
      <c r="B1575" t="n">
        <v>1.4987699328</v>
      </c>
      <c r="C1575" t="n">
        <v>0.3623343897507002</v>
      </c>
      <c r="D1575" t="n">
        <v>0.4549010735499999</v>
      </c>
      <c r="E1575" t="n">
        <v>0.4587400912834512</v>
      </c>
      <c r="F1575" t="n">
        <v>-10.1466269422</v>
      </c>
      <c r="G1575" t="n">
        <v>-10.45807137907672</v>
      </c>
    </row>
    <row r="1576">
      <c r="A1576" s="3" t="n">
        <v>45366.42843431713</v>
      </c>
      <c r="B1576" t="n">
        <v>1.2569575571</v>
      </c>
      <c r="C1576" t="n">
        <v>0.9246297790406787</v>
      </c>
      <c r="D1576" t="n">
        <v>-0.15083608365</v>
      </c>
      <c r="E1576" t="n">
        <v>0.3732978815608403</v>
      </c>
      <c r="F1576" t="n">
        <v>-10.7260234375</v>
      </c>
      <c r="G1576" t="n">
        <v>-10.583999508959</v>
      </c>
    </row>
    <row r="1577">
      <c r="A1577" s="3" t="n">
        <v>45366.42843434028</v>
      </c>
      <c r="B1577" t="n">
        <v>-0.1340765188</v>
      </c>
      <c r="C1577" t="n">
        <v>1.291846211760726</v>
      </c>
      <c r="D1577" t="n">
        <v>0.8619162751499999</v>
      </c>
      <c r="E1577" t="n">
        <v>0.1162415370519817</v>
      </c>
      <c r="F1577" t="n">
        <v>-10.57997299905</v>
      </c>
      <c r="G1577" t="n">
        <v>-10.31803781187719</v>
      </c>
    </row>
    <row r="1578">
      <c r="A1578" s="3" t="n">
        <v>45366.42843489583</v>
      </c>
      <c r="B1578" t="n">
        <v>1.4029981889</v>
      </c>
      <c r="C1578" t="n">
        <v>1.116309805582987</v>
      </c>
      <c r="D1578" t="n">
        <v>-0.4165864919999999</v>
      </c>
      <c r="E1578" t="n">
        <v>-0.3505161878158518</v>
      </c>
      <c r="F1578" t="n">
        <v>-10.30224867105</v>
      </c>
      <c r="G1578" t="n">
        <v>-10.42760239183861</v>
      </c>
    </row>
    <row r="1579">
      <c r="A1579" s="3" t="n">
        <v>45366.42843546296</v>
      </c>
      <c r="B1579" t="n">
        <v>0.2106860686</v>
      </c>
      <c r="C1579" t="n">
        <v>0.2681091476979027</v>
      </c>
      <c r="D1579" t="n">
        <v>-0.6703727873499999</v>
      </c>
      <c r="E1579" t="n">
        <v>-0.6469066625848503</v>
      </c>
      <c r="F1579" t="n">
        <v>-10.0101576008</v>
      </c>
      <c r="G1579" t="n">
        <v>-10.22468597887613</v>
      </c>
    </row>
    <row r="1580">
      <c r="A1580" s="3" t="n">
        <v>45366.42843601852</v>
      </c>
      <c r="B1580" t="n">
        <v>2.02788773355</v>
      </c>
      <c r="C1580" t="n">
        <v>0.2182385835187651</v>
      </c>
      <c r="D1580" t="n">
        <v>-0.7206514818999999</v>
      </c>
      <c r="E1580" t="n">
        <v>-0.7588705343349672</v>
      </c>
      <c r="F1580" t="n">
        <v>-10.56800888605</v>
      </c>
      <c r="G1580" t="n">
        <v>-10.44601813757241</v>
      </c>
    </row>
    <row r="1581">
      <c r="A1581" s="3" t="n">
        <v>45366.42843657408</v>
      </c>
      <c r="B1581" t="n">
        <v>-0.9528925672</v>
      </c>
      <c r="C1581" t="n">
        <v>0.1532610007409096</v>
      </c>
      <c r="D1581" t="n">
        <v>-1.57778211185</v>
      </c>
      <c r="E1581" t="n">
        <v>-0.7833713178234287</v>
      </c>
      <c r="F1581" t="n">
        <v>-9.904814566500001</v>
      </c>
      <c r="G1581" t="n">
        <v>-10.23099243204315</v>
      </c>
    </row>
    <row r="1582">
      <c r="A1582" s="3" t="n">
        <v>45366.42843714121</v>
      </c>
      <c r="B1582" t="n">
        <v>-1.1204882157</v>
      </c>
      <c r="C1582" t="n">
        <v>-0.01145206414219119</v>
      </c>
      <c r="D1582" t="n">
        <v>-1.2306168952</v>
      </c>
      <c r="E1582" t="n">
        <v>-0.9091044119532661</v>
      </c>
      <c r="F1582" t="n">
        <v>-10.836152117</v>
      </c>
      <c r="G1582" t="n">
        <v>-10.37260317830271</v>
      </c>
    </row>
    <row r="1583">
      <c r="A1583" s="3" t="n">
        <v>45366.42843883102</v>
      </c>
      <c r="B1583" t="n">
        <v>-1.0893619086</v>
      </c>
      <c r="C1583" t="n">
        <v>-0.4665285372853161</v>
      </c>
      <c r="D1583" t="n">
        <v>0.07182390459999999</v>
      </c>
      <c r="E1583" t="n">
        <v>-0.804301817791494</v>
      </c>
      <c r="F1583" t="n">
        <v>-9.9167786795</v>
      </c>
      <c r="G1583" t="n">
        <v>-10.39263846142392</v>
      </c>
    </row>
    <row r="1584">
      <c r="A1584" s="3" t="n">
        <v>45366.42843885416</v>
      </c>
      <c r="B1584" t="n">
        <v>1.7980492775</v>
      </c>
      <c r="C1584" t="n">
        <v>-0.6401769004558293</v>
      </c>
      <c r="D1584" t="n">
        <v>-0.46207954135</v>
      </c>
      <c r="E1584" t="n">
        <v>-0.8727070190486038</v>
      </c>
      <c r="F1584" t="n">
        <v>-11.41795124155</v>
      </c>
      <c r="G1584" t="n">
        <v>-10.50279898396226</v>
      </c>
    </row>
    <row r="1585">
      <c r="A1585" s="3" t="n">
        <v>45366.42843939815</v>
      </c>
      <c r="B1585" t="n">
        <v>-1.00795690695</v>
      </c>
      <c r="C1585" t="n">
        <v>-0.5426394109320528</v>
      </c>
      <c r="D1585" t="n">
        <v>-0.6081299797999999</v>
      </c>
      <c r="E1585" t="n">
        <v>-0.8307321796789069</v>
      </c>
      <c r="F1585" t="n">
        <v>-9.06923895325</v>
      </c>
      <c r="G1585" t="n">
        <v>-10.4016887421111</v>
      </c>
    </row>
    <row r="1586">
      <c r="A1586" s="3" t="n">
        <v>45366.42844108796</v>
      </c>
      <c r="B1586" t="n">
        <v>-1.37906015625</v>
      </c>
      <c r="C1586" t="n">
        <v>-0.2379739294496508</v>
      </c>
      <c r="D1586" t="n">
        <v>-1.1252738609</v>
      </c>
      <c r="E1586" t="n">
        <v>-0.3982346380768076</v>
      </c>
      <c r="F1586" t="n">
        <v>-11.437103629</v>
      </c>
      <c r="G1586" t="n">
        <v>-10.23111443225539</v>
      </c>
    </row>
    <row r="1587">
      <c r="A1587" s="3" t="n">
        <v>45366.42844112268</v>
      </c>
      <c r="B1587" t="n">
        <v>-0.90022105005</v>
      </c>
      <c r="C1587" t="n">
        <v>-0.3617471337169006</v>
      </c>
      <c r="D1587" t="n">
        <v>-0.79966366095</v>
      </c>
      <c r="E1587" t="n">
        <v>-0.2874092978182992</v>
      </c>
      <c r="F1587" t="n">
        <v>-9.7467902084</v>
      </c>
      <c r="G1587" t="n">
        <v>-10.17651175941308</v>
      </c>
    </row>
    <row r="1588">
      <c r="A1588" s="3" t="n">
        <v>45366.42844114584</v>
      </c>
      <c r="B1588" t="n">
        <v>-0.09336911464999999</v>
      </c>
      <c r="C1588" t="n">
        <v>-1.001116940019933</v>
      </c>
      <c r="D1588" t="n">
        <v>-0.5841821404999999</v>
      </c>
      <c r="E1588" t="n">
        <v>-0.1255355667110725</v>
      </c>
      <c r="F1588" t="n">
        <v>-10.4961751748</v>
      </c>
      <c r="G1588" t="n">
        <v>-10.25874067967835</v>
      </c>
    </row>
    <row r="1589">
      <c r="A1589" s="3" t="n">
        <v>45366.42844165509</v>
      </c>
      <c r="B1589" t="n">
        <v>0.39743410455</v>
      </c>
      <c r="C1589" t="n">
        <v>-1.567097618089398</v>
      </c>
      <c r="D1589" t="n">
        <v>0.92895453455</v>
      </c>
      <c r="E1589" t="n">
        <v>0.1304818900995342</v>
      </c>
      <c r="F1589" t="n">
        <v>-9.3349893616</v>
      </c>
      <c r="G1589" t="n">
        <v>-9.974165366554107</v>
      </c>
    </row>
    <row r="1590">
      <c r="A1590" s="3" t="n">
        <v>45366.42844222222</v>
      </c>
      <c r="B1590" t="n">
        <v>-2.5115222916</v>
      </c>
      <c r="C1590" t="n">
        <v>-1.178143156921332</v>
      </c>
      <c r="D1590" t="n">
        <v>1.6376320968</v>
      </c>
      <c r="E1590" t="n">
        <v>0.3541302698010499</v>
      </c>
      <c r="F1590" t="n">
        <v>-9.7994715322</v>
      </c>
      <c r="G1590" t="n">
        <v>-10.15843581753068</v>
      </c>
    </row>
    <row r="1591">
      <c r="A1591" s="3" t="n">
        <v>45366.42844277777</v>
      </c>
      <c r="B1591" t="n">
        <v>-2.5593983569</v>
      </c>
      <c r="C1591" t="n">
        <v>-1.686857045091147</v>
      </c>
      <c r="D1591" t="n">
        <v>-0.42377476645</v>
      </c>
      <c r="E1591" t="n">
        <v>0.6824248630287898</v>
      </c>
      <c r="F1591" t="n">
        <v>-11.04445516965</v>
      </c>
      <c r="G1591" t="n">
        <v>-9.649258319410633</v>
      </c>
    </row>
    <row r="1592">
      <c r="A1592" s="3" t="n">
        <v>45366.42844336806</v>
      </c>
      <c r="B1592" t="n">
        <v>-3.18428790155</v>
      </c>
      <c r="C1592" t="n">
        <v>-1.953612166450005</v>
      </c>
      <c r="D1592" t="n">
        <v>0.6536132225</v>
      </c>
      <c r="E1592" t="n">
        <v>0.5834635347904445</v>
      </c>
      <c r="F1592" t="n">
        <v>-9.615116318849999</v>
      </c>
      <c r="G1592" t="n">
        <v>-9.825765789672289</v>
      </c>
    </row>
    <row r="1593">
      <c r="A1593" s="3" t="n">
        <v>45366.42844391204</v>
      </c>
      <c r="B1593" t="n">
        <v>-0.5482701882</v>
      </c>
      <c r="C1593" t="n">
        <v>-2.390378663951522</v>
      </c>
      <c r="D1593" t="n">
        <v>0.05027869455</v>
      </c>
      <c r="E1593" t="n">
        <v>0.4270587369371807</v>
      </c>
      <c r="F1593" t="n">
        <v>-8.851364610199999</v>
      </c>
      <c r="G1593" t="n">
        <v>-9.555287890242568</v>
      </c>
    </row>
    <row r="1594">
      <c r="A1594" s="3" t="n">
        <v>45366.42844447917</v>
      </c>
      <c r="B1594" t="n">
        <v>-0.8164232258</v>
      </c>
      <c r="C1594" t="n">
        <v>-2.373535136804436</v>
      </c>
      <c r="D1594" t="n">
        <v>0.6009417053499999</v>
      </c>
      <c r="E1594" t="n">
        <v>0.2074237001740098</v>
      </c>
      <c r="F1594" t="n">
        <v>-10.2184508468</v>
      </c>
      <c r="G1594" t="n">
        <v>-9.674087751400377</v>
      </c>
    </row>
    <row r="1595">
      <c r="A1595" s="3" t="n">
        <v>45366.42844504629</v>
      </c>
      <c r="B1595" t="n">
        <v>-4.807553256099999</v>
      </c>
      <c r="C1595" t="n">
        <v>-2.192814281660029</v>
      </c>
      <c r="D1595" t="n">
        <v>0.7014990944499999</v>
      </c>
      <c r="E1595" t="n">
        <v>0.1071143347395107</v>
      </c>
      <c r="F1595" t="n">
        <v>-8.3461848421</v>
      </c>
      <c r="G1595" t="n">
        <v>-9.491770195333242</v>
      </c>
    </row>
    <row r="1596">
      <c r="A1596" s="3" t="n">
        <v>45366.42844560185</v>
      </c>
      <c r="B1596" t="n">
        <v>-0.96486648685</v>
      </c>
      <c r="C1596" t="n">
        <v>-2.024863902170052</v>
      </c>
      <c r="D1596" t="n">
        <v>-0.83557561325</v>
      </c>
      <c r="E1596" t="n">
        <v>0.2788381257030311</v>
      </c>
      <c r="F1596" t="n">
        <v>-10.87925234375</v>
      </c>
      <c r="G1596" t="n">
        <v>-9.459909189559582</v>
      </c>
    </row>
    <row r="1597">
      <c r="A1597" s="3" t="n">
        <v>45366.42844616898</v>
      </c>
      <c r="B1597" t="n">
        <v>-2.97599465555</v>
      </c>
      <c r="C1597" t="n">
        <v>-1.859172503938</v>
      </c>
      <c r="D1597" t="n">
        <v>0.51954651035</v>
      </c>
      <c r="E1597" t="n">
        <v>0.2118961497757582</v>
      </c>
      <c r="F1597" t="n">
        <v>-8.678983316499998</v>
      </c>
      <c r="G1597" t="n">
        <v>-9.786124407238137</v>
      </c>
    </row>
    <row r="1598">
      <c r="A1598" s="3" t="n">
        <v>45366.42844672454</v>
      </c>
      <c r="B1598" t="n">
        <v>-1.1252738609</v>
      </c>
      <c r="C1598" t="n">
        <v>-2.269440815937768</v>
      </c>
      <c r="D1598" t="n">
        <v>0.42138194385</v>
      </c>
      <c r="E1598" t="n">
        <v>0.219066913983567</v>
      </c>
      <c r="F1598" t="n">
        <v>-10.74039017975</v>
      </c>
      <c r="G1598" t="n">
        <v>-9.932198962274969</v>
      </c>
    </row>
    <row r="1599">
      <c r="A1599" s="3" t="n">
        <v>45366.42844730324</v>
      </c>
      <c r="B1599" t="n">
        <v>-2.255333367</v>
      </c>
      <c r="C1599" t="n">
        <v>-1.936909429879493</v>
      </c>
      <c r="D1599" t="n">
        <v>0.12210259915</v>
      </c>
      <c r="E1599" t="n">
        <v>0.3276101850669007</v>
      </c>
      <c r="F1599" t="n">
        <v>-9.294291764099999</v>
      </c>
      <c r="G1599" t="n">
        <v>-9.967632834672639</v>
      </c>
    </row>
    <row r="1600">
      <c r="A1600" s="3" t="n">
        <v>45366.42844785879</v>
      </c>
      <c r="B1600" t="n">
        <v>-0.62488954465</v>
      </c>
      <c r="C1600" t="n">
        <v>-1.42485810326364</v>
      </c>
      <c r="D1600" t="n">
        <v>0.60333452795</v>
      </c>
      <c r="E1600" t="n">
        <v>0.4528451973858987</v>
      </c>
      <c r="F1600" t="n">
        <v>-10.5153373689</v>
      </c>
      <c r="G1600" t="n">
        <v>-10.1063898457822</v>
      </c>
    </row>
    <row r="1601">
      <c r="A1601" s="3" t="n">
        <v>45366.42844842593</v>
      </c>
      <c r="B1601" t="n">
        <v>-1.95845665155</v>
      </c>
      <c r="C1601" t="n">
        <v>-1.565205871871683</v>
      </c>
      <c r="D1601" t="n">
        <v>0.3687104267</v>
      </c>
      <c r="E1601" t="n">
        <v>0.5676985791280902</v>
      </c>
      <c r="F1601" t="n">
        <v>-10.22803194385</v>
      </c>
      <c r="G1601" t="n">
        <v>-9.842268278564479</v>
      </c>
    </row>
    <row r="1602">
      <c r="A1602" s="3" t="n">
        <v>45366.42844899306</v>
      </c>
      <c r="B1602" t="n">
        <v>-2.8203729267</v>
      </c>
      <c r="C1602" t="n">
        <v>-1.247731145321332</v>
      </c>
      <c r="D1602" t="n">
        <v>0.29448389285</v>
      </c>
      <c r="E1602" t="n">
        <v>0.314386729047903</v>
      </c>
      <c r="F1602" t="n">
        <v>-9.591168479549999</v>
      </c>
      <c r="G1602" t="n">
        <v>-10.04667317640982</v>
      </c>
    </row>
    <row r="1603">
      <c r="A1603" s="3" t="n">
        <v>45366.42845011574</v>
      </c>
      <c r="B1603" t="n">
        <v>0.3782817171</v>
      </c>
      <c r="C1603" t="n">
        <v>-1.100183078258861</v>
      </c>
      <c r="D1603" t="n">
        <v>0.96486648685</v>
      </c>
      <c r="E1603" t="n">
        <v>0.2003088041540799</v>
      </c>
      <c r="F1603" t="n">
        <v>-9.940726518799998</v>
      </c>
      <c r="G1603" t="n">
        <v>-9.665157047837088</v>
      </c>
    </row>
    <row r="1604">
      <c r="A1604" s="3" t="n">
        <v>45366.42845013889</v>
      </c>
      <c r="B1604" t="n">
        <v>-0.9528925672</v>
      </c>
      <c r="C1604" t="n">
        <v>-0.7765193268889299</v>
      </c>
      <c r="D1604" t="n">
        <v>-0.35434368445</v>
      </c>
      <c r="E1604" t="n">
        <v>-0.1066563253236599</v>
      </c>
      <c r="F1604" t="n">
        <v>-9.404420443599999</v>
      </c>
      <c r="G1604" t="n">
        <v>-9.846172788261216</v>
      </c>
    </row>
    <row r="1605">
      <c r="A1605" s="3" t="n">
        <v>45366.42845068287</v>
      </c>
      <c r="B1605" t="n">
        <v>-0.8068421287499999</v>
      </c>
      <c r="C1605" t="n">
        <v>-0.7813020460954567</v>
      </c>
      <c r="D1605" t="n">
        <v>-0.5722180274999999</v>
      </c>
      <c r="E1605" t="n">
        <v>-0.3844615067526818</v>
      </c>
      <c r="F1605" t="n">
        <v>-9.564837624299999</v>
      </c>
      <c r="G1605" t="n">
        <v>-9.492461141260748</v>
      </c>
    </row>
    <row r="1606">
      <c r="A1606" s="3" t="n">
        <v>45366.42845125</v>
      </c>
      <c r="B1606" t="n">
        <v>-0.34715541</v>
      </c>
      <c r="C1606" t="n">
        <v>-0.4341088267735443</v>
      </c>
      <c r="D1606" t="n">
        <v>-0.7709301764499999</v>
      </c>
      <c r="E1606" t="n">
        <v>-0.4726114034041972</v>
      </c>
      <c r="F1606" t="n">
        <v>-10.084374328</v>
      </c>
      <c r="G1606" t="n">
        <v>-9.612272047460166</v>
      </c>
    </row>
    <row r="1607">
      <c r="A1607" s="3" t="n">
        <v>45366.42845181713</v>
      </c>
      <c r="B1607" t="n">
        <v>0.05027869455</v>
      </c>
      <c r="C1607" t="n">
        <v>-0.4353808338580433</v>
      </c>
      <c r="D1607" t="n">
        <v>-0.5865749630999999</v>
      </c>
      <c r="E1607" t="n">
        <v>-0.6218715881163187</v>
      </c>
      <c r="F1607" t="n">
        <v>-8.805871560849999</v>
      </c>
      <c r="G1607" t="n">
        <v>-9.567888178229747</v>
      </c>
    </row>
    <row r="1608">
      <c r="A1608" s="3" t="n">
        <v>45366.42845293981</v>
      </c>
      <c r="B1608" t="n">
        <v>-0.6727754166</v>
      </c>
      <c r="C1608" t="n">
        <v>-0.3321244672315861</v>
      </c>
      <c r="D1608" t="n">
        <v>-1.27371712195</v>
      </c>
      <c r="E1608" t="n">
        <v>-0.9170008454017509</v>
      </c>
      <c r="F1608" t="n">
        <v>-10.6206804032</v>
      </c>
      <c r="G1608" t="n">
        <v>-9.587538258882077</v>
      </c>
    </row>
    <row r="1609">
      <c r="A1609" s="3" t="n">
        <v>45366.42845298611</v>
      </c>
      <c r="B1609" t="n">
        <v>-0.5746108501</v>
      </c>
      <c r="C1609" t="n">
        <v>0.4822492830150364</v>
      </c>
      <c r="D1609" t="n">
        <v>-0.15801455145</v>
      </c>
      <c r="E1609" t="n">
        <v>-0.8802219989573451</v>
      </c>
      <c r="F1609" t="n">
        <v>-8.394070714049999</v>
      </c>
      <c r="G1609" t="n">
        <v>-9.636398852407837</v>
      </c>
    </row>
    <row r="1610">
      <c r="A1610" s="3" t="n">
        <v>45366.42845350695</v>
      </c>
      <c r="B1610" t="n">
        <v>0.8260043228499999</v>
      </c>
      <c r="C1610" t="n">
        <v>0.8331360204730793</v>
      </c>
      <c r="D1610" t="n">
        <v>-0.4812319287999999</v>
      </c>
      <c r="E1610" t="n">
        <v>-0.9501848345524502</v>
      </c>
      <c r="F1610" t="n">
        <v>-10.77630213205</v>
      </c>
      <c r="G1610" t="n">
        <v>-9.720022671483475</v>
      </c>
    </row>
    <row r="1611">
      <c r="A1611" s="3" t="n">
        <v>45366.4284540625</v>
      </c>
      <c r="B1611" t="n">
        <v>0.6536132225</v>
      </c>
      <c r="C1611" t="n">
        <v>0.7914971217290232</v>
      </c>
      <c r="D1611" t="n">
        <v>-1.5275034173</v>
      </c>
      <c r="E1611" t="n">
        <v>-0.9936889626983709</v>
      </c>
      <c r="F1611" t="n">
        <v>-8.904036127349999</v>
      </c>
      <c r="G1611" t="n">
        <v>-9.643046046658533</v>
      </c>
    </row>
    <row r="1612">
      <c r="A1612" s="3" t="n">
        <v>45366.42845462963</v>
      </c>
      <c r="B1612" t="n">
        <v>3.2082259342</v>
      </c>
      <c r="C1612" t="n">
        <v>1.02311010138322</v>
      </c>
      <c r="D1612" t="n">
        <v>-1.6663655813</v>
      </c>
      <c r="E1612" t="n">
        <v>-0.8996449036476715</v>
      </c>
      <c r="F1612" t="n">
        <v>-10.27112236395</v>
      </c>
      <c r="G1612" t="n">
        <v>-9.746594281133943</v>
      </c>
    </row>
    <row r="1613">
      <c r="A1613" s="3" t="n">
        <v>45366.42845519676</v>
      </c>
      <c r="B1613" t="n">
        <v>1.98719013605</v>
      </c>
      <c r="C1613" t="n">
        <v>1.428746428558978</v>
      </c>
      <c r="D1613" t="n">
        <v>-0.39504128195</v>
      </c>
      <c r="E1613" t="n">
        <v>-0.878559531759443</v>
      </c>
      <c r="F1613" t="n">
        <v>-9.672573481199999</v>
      </c>
      <c r="G1613" t="n">
        <v>-9.753978048522869</v>
      </c>
    </row>
    <row r="1614">
      <c r="A1614" s="3" t="n">
        <v>45366.42845576389</v>
      </c>
      <c r="B1614" t="n">
        <v>-0.7158658366999999</v>
      </c>
      <c r="C1614" t="n">
        <v>1.573822031136601</v>
      </c>
      <c r="D1614" t="n">
        <v>-0.9145877922999999</v>
      </c>
      <c r="E1614" t="n">
        <v>-0.9232070832923103</v>
      </c>
      <c r="F1614" t="n">
        <v>-10.072410215</v>
      </c>
      <c r="G1614" t="n">
        <v>-10.14297797688639</v>
      </c>
    </row>
    <row r="1615">
      <c r="A1615" s="3" t="n">
        <v>45366.42845688658</v>
      </c>
      <c r="B1615" t="n">
        <v>0.18914085855</v>
      </c>
      <c r="C1615" t="n">
        <v>1.562610081333804</v>
      </c>
      <c r="D1615" t="n">
        <v>-0.4836247513999999</v>
      </c>
      <c r="E1615" t="n">
        <v>-0.6965783049264588</v>
      </c>
      <c r="F1615" t="n">
        <v>-9.275139376649999</v>
      </c>
      <c r="G1615" t="n">
        <v>-9.857483033157253</v>
      </c>
    </row>
    <row r="1616">
      <c r="A1616" s="3" t="n">
        <v>45366.42845690972</v>
      </c>
      <c r="B1616" t="n">
        <v>3.01429943045</v>
      </c>
      <c r="C1616" t="n">
        <v>1.553597564249888</v>
      </c>
      <c r="D1616" t="n">
        <v>-0.1771669389</v>
      </c>
      <c r="E1616" t="n">
        <v>-0.5025864463691156</v>
      </c>
      <c r="F1616" t="n">
        <v>-10.56561606345</v>
      </c>
      <c r="G1616" t="n">
        <v>-10.20484326270038</v>
      </c>
    </row>
    <row r="1617">
      <c r="A1617" s="3" t="n">
        <v>45366.4284574537</v>
      </c>
      <c r="B1617" t="n">
        <v>2.1763309946</v>
      </c>
      <c r="C1617" t="n">
        <v>0.9664151603329862</v>
      </c>
      <c r="D1617" t="n">
        <v>-1.1204882157</v>
      </c>
      <c r="E1617" t="n">
        <v>-0.4517444294975536</v>
      </c>
      <c r="F1617" t="n">
        <v>-10.63743996805</v>
      </c>
      <c r="G1617" t="n">
        <v>-10.05813333275271</v>
      </c>
    </row>
    <row r="1618">
      <c r="A1618" s="3" t="n">
        <v>45366.42845802083</v>
      </c>
      <c r="B1618" t="n">
        <v>1.0845762634</v>
      </c>
      <c r="C1618" t="n">
        <v>0.8094018015559462</v>
      </c>
      <c r="D1618" t="n">
        <v>-0.2346339079</v>
      </c>
      <c r="E1618" t="n">
        <v>-0.6221855152129389</v>
      </c>
      <c r="F1618" t="n">
        <v>-10.211272379</v>
      </c>
      <c r="G1618" t="n">
        <v>-10.17181007651017</v>
      </c>
    </row>
    <row r="1619">
      <c r="A1619" s="3" t="n">
        <v>45366.42845915509</v>
      </c>
      <c r="B1619" t="n">
        <v>0.9911973420999999</v>
      </c>
      <c r="C1619" t="n">
        <v>1.146019246062241</v>
      </c>
      <c r="D1619" t="n">
        <v>-0.1005573891</v>
      </c>
      <c r="E1619" t="n">
        <v>-0.2573569217602572</v>
      </c>
      <c r="F1619" t="n">
        <v>-8.916010046999999</v>
      </c>
      <c r="G1619" t="n">
        <v>-9.981389964469956</v>
      </c>
    </row>
    <row r="1620">
      <c r="A1620" s="3" t="n">
        <v>45366.42845918982</v>
      </c>
      <c r="B1620" t="n">
        <v>0.02154521005</v>
      </c>
      <c r="C1620" t="n">
        <v>1.367910360949188</v>
      </c>
      <c r="D1620" t="n">
        <v>-0.5961560601499999</v>
      </c>
      <c r="E1620" t="n">
        <v>-0.008545409657109562</v>
      </c>
      <c r="F1620" t="n">
        <v>-11.25753406085</v>
      </c>
      <c r="G1620" t="n">
        <v>-10.16290278089467</v>
      </c>
    </row>
    <row r="1621">
      <c r="A1621" s="3" t="n">
        <v>45366.42845971065</v>
      </c>
      <c r="B1621" t="n">
        <v>-1.04147603665</v>
      </c>
      <c r="C1621" t="n">
        <v>0.7242152047944076</v>
      </c>
      <c r="D1621" t="n">
        <v>-0.0383047749</v>
      </c>
      <c r="E1621" t="n">
        <v>0.2627753130488353</v>
      </c>
      <c r="F1621" t="n">
        <v>-9.050086565799999</v>
      </c>
      <c r="G1621" t="n">
        <v>-9.864535683237907</v>
      </c>
    </row>
    <row r="1622">
      <c r="A1622" s="3" t="n">
        <v>45366.42846027778</v>
      </c>
      <c r="B1622" t="n">
        <v>1.8698731821</v>
      </c>
      <c r="C1622" t="n">
        <v>0.7995629199090932</v>
      </c>
      <c r="D1622" t="n">
        <v>0.2442051983</v>
      </c>
      <c r="E1622" t="n">
        <v>0.3462716456744765</v>
      </c>
      <c r="F1622" t="n">
        <v>-10.26394389615</v>
      </c>
      <c r="G1622" t="n">
        <v>-9.805043218115411</v>
      </c>
    </row>
    <row r="1623">
      <c r="A1623" s="3" t="n">
        <v>45366.42846309028</v>
      </c>
      <c r="B1623" t="n">
        <v>3.5051124563</v>
      </c>
      <c r="C1623" t="n">
        <v>0.964411129115737</v>
      </c>
      <c r="D1623" t="n">
        <v>2.09253317035</v>
      </c>
      <c r="E1623" t="n">
        <v>0.4899120484534979</v>
      </c>
      <c r="F1623" t="n">
        <v>-9.2918989415</v>
      </c>
      <c r="G1623" t="n">
        <v>-9.807531752705039</v>
      </c>
    </row>
    <row r="1624">
      <c r="A1624" s="3" t="n">
        <v>45366.428463125</v>
      </c>
      <c r="B1624" t="n">
        <v>1.1587929906</v>
      </c>
      <c r="C1624" t="n">
        <v>0.4723334340242439</v>
      </c>
      <c r="D1624" t="n">
        <v>0.05745716234999999</v>
      </c>
      <c r="E1624" t="n">
        <v>0.4743018732740107</v>
      </c>
      <c r="F1624" t="n">
        <v>-10.95346907095</v>
      </c>
      <c r="G1624" t="n">
        <v>-9.575650861773452</v>
      </c>
    </row>
    <row r="1625">
      <c r="A1625" s="3" t="n">
        <v>45366.42846314815</v>
      </c>
      <c r="B1625" t="n">
        <v>-2.90417075095</v>
      </c>
      <c r="C1625" t="n">
        <v>0.2259367809094413</v>
      </c>
      <c r="D1625" t="n">
        <v>-0.03591195229999999</v>
      </c>
      <c r="E1625" t="n">
        <v>0.4333151739032647</v>
      </c>
      <c r="F1625" t="n">
        <v>-8.3509704873</v>
      </c>
      <c r="G1625" t="n">
        <v>-9.438165812029746</v>
      </c>
    </row>
    <row r="1626">
      <c r="A1626" s="3" t="n">
        <v>45366.42846365741</v>
      </c>
      <c r="B1626" t="n">
        <v>1.37188168845</v>
      </c>
      <c r="C1626" t="n">
        <v>-0.1270499283487183</v>
      </c>
      <c r="D1626" t="n">
        <v>-0.5578512852499999</v>
      </c>
      <c r="E1626" t="n">
        <v>0.1330688340790213</v>
      </c>
      <c r="F1626" t="n">
        <v>-9.986219568149998</v>
      </c>
      <c r="G1626" t="n">
        <v>-9.760613378784409</v>
      </c>
    </row>
    <row r="1627">
      <c r="A1627" s="3" t="n">
        <v>45366.42846368055</v>
      </c>
      <c r="B1627" t="n">
        <v>-0.7948780157499999</v>
      </c>
      <c r="C1627" t="n">
        <v>-0.5582860238740109</v>
      </c>
      <c r="D1627" t="n">
        <v>0.9935901646999999</v>
      </c>
      <c r="E1627" t="n">
        <v>-0.2544674117681825</v>
      </c>
      <c r="F1627" t="n">
        <v>-9.416394363249999</v>
      </c>
      <c r="G1627" t="n">
        <v>-9.842652840972288</v>
      </c>
    </row>
    <row r="1628">
      <c r="A1628" s="3" t="n">
        <v>45366.42846422454</v>
      </c>
      <c r="B1628" t="n">
        <v>-2.6551701008</v>
      </c>
      <c r="C1628" t="n">
        <v>-0.7247635999773915</v>
      </c>
      <c r="D1628" t="n">
        <v>-1.0558427789</v>
      </c>
      <c r="E1628" t="n">
        <v>-0.5808937124446403</v>
      </c>
      <c r="F1628" t="n">
        <v>-9.294291764099999</v>
      </c>
      <c r="G1628" t="n">
        <v>-10.1765131081132</v>
      </c>
    </row>
    <row r="1629">
      <c r="A1629" s="3" t="n">
        <v>45366.42846479166</v>
      </c>
      <c r="B1629" t="n">
        <v>0.9576782124000001</v>
      </c>
      <c r="C1629" t="n">
        <v>-0.3942846154659685</v>
      </c>
      <c r="D1629" t="n">
        <v>-0.4572938961499999</v>
      </c>
      <c r="E1629" t="n">
        <v>-0.4461304309734277</v>
      </c>
      <c r="F1629" t="n">
        <v>-11.7411686189</v>
      </c>
      <c r="G1629" t="n">
        <v>-10.17814912707322</v>
      </c>
    </row>
    <row r="1630">
      <c r="A1630" s="3" t="n">
        <v>45366.4284653588</v>
      </c>
      <c r="B1630" t="n">
        <v>0.22505281085</v>
      </c>
      <c r="C1630" t="n">
        <v>-0.1918377787372965</v>
      </c>
      <c r="D1630" t="n">
        <v>-1.0247164718</v>
      </c>
      <c r="E1630" t="n">
        <v>-0.6383588984173677</v>
      </c>
      <c r="F1630" t="n">
        <v>-10.73560453455</v>
      </c>
      <c r="G1630" t="n">
        <v>-10.67269935522754</v>
      </c>
    </row>
    <row r="1631">
      <c r="A1631" s="3" t="n">
        <v>45366.42846648148</v>
      </c>
      <c r="B1631" t="n">
        <v>0.42616758905</v>
      </c>
      <c r="C1631" t="n">
        <v>-0.9308210669333361</v>
      </c>
      <c r="D1631" t="n">
        <v>-0.8020564835499999</v>
      </c>
      <c r="E1631" t="n">
        <v>-0.8031116242276246</v>
      </c>
      <c r="F1631" t="n">
        <v>-10.54645386935</v>
      </c>
      <c r="G1631" t="n">
        <v>-10.62969788075726</v>
      </c>
    </row>
    <row r="1632">
      <c r="A1632" s="3" t="n">
        <v>45366.42846652778</v>
      </c>
      <c r="B1632" t="n">
        <v>-1.2330097178</v>
      </c>
      <c r="C1632" t="n">
        <v>-0.476239498155013</v>
      </c>
      <c r="D1632" t="n">
        <v>-0.32561019995</v>
      </c>
      <c r="E1632" t="n">
        <v>-0.9966896833017511</v>
      </c>
      <c r="F1632" t="n">
        <v>-10.6901114852</v>
      </c>
      <c r="G1632" t="n">
        <v>-11.00889769688744</v>
      </c>
    </row>
    <row r="1633">
      <c r="A1633" s="3" t="n">
        <v>45366.42846704861</v>
      </c>
      <c r="B1633" t="n">
        <v>-1.03908321405</v>
      </c>
      <c r="C1633" t="n">
        <v>-0.1365704481900935</v>
      </c>
      <c r="D1633" t="n">
        <v>-0.6536132225</v>
      </c>
      <c r="E1633" t="n">
        <v>-0.7511249038469718</v>
      </c>
      <c r="F1633" t="n">
        <v>-10.0077647782</v>
      </c>
      <c r="G1633" t="n">
        <v>-10.92081509808581</v>
      </c>
    </row>
    <row r="1634">
      <c r="A1634" s="3" t="n">
        <v>45366.42846761574</v>
      </c>
      <c r="B1634" t="n">
        <v>-1.2856910416</v>
      </c>
      <c r="C1634" t="n">
        <v>-0.29339329736084</v>
      </c>
      <c r="D1634" t="n">
        <v>-1.61130124155</v>
      </c>
      <c r="E1634" t="n">
        <v>-0.6989261860954565</v>
      </c>
      <c r="F1634" t="n">
        <v>-11.6430040524</v>
      </c>
      <c r="G1634" t="n">
        <v>-10.624593325128</v>
      </c>
    </row>
    <row r="1635">
      <c r="A1635" s="3" t="n">
        <v>45366.4284681713</v>
      </c>
      <c r="B1635" t="n">
        <v>-0.6967134492499999</v>
      </c>
      <c r="C1635" t="n">
        <v>0.1312286584962709</v>
      </c>
      <c r="D1635" t="n">
        <v>-0.60333452795</v>
      </c>
      <c r="E1635" t="n">
        <v>-0.6000324985968548</v>
      </c>
      <c r="F1635" t="n">
        <v>-10.46266585175</v>
      </c>
      <c r="G1635" t="n">
        <v>-10.63111207283709</v>
      </c>
    </row>
    <row r="1636">
      <c r="A1636" s="3" t="n">
        <v>45366.42846929398</v>
      </c>
      <c r="B1636" t="n">
        <v>3.07655204465</v>
      </c>
      <c r="C1636" t="n">
        <v>0.05333585482435906</v>
      </c>
      <c r="D1636" t="n">
        <v>-0.29687671545</v>
      </c>
      <c r="E1636" t="n">
        <v>-0.5840763704078105</v>
      </c>
      <c r="F1636" t="n">
        <v>-11.65497797205</v>
      </c>
      <c r="G1636" t="n">
        <v>-10.53843623576565</v>
      </c>
    </row>
    <row r="1637">
      <c r="A1637" s="3" t="n">
        <v>45366.4284693287</v>
      </c>
      <c r="B1637" t="n">
        <v>0.3830673623</v>
      </c>
      <c r="C1637" t="n">
        <v>0.1300620786141031</v>
      </c>
      <c r="D1637" t="n">
        <v>-0.0047856452</v>
      </c>
      <c r="E1637" t="n">
        <v>-0.535427111332519</v>
      </c>
      <c r="F1637" t="n">
        <v>-9.050086565799999</v>
      </c>
      <c r="G1637" t="n">
        <v>-10.43144332975528</v>
      </c>
    </row>
    <row r="1638">
      <c r="A1638" s="3" t="n">
        <v>45366.42846987268</v>
      </c>
      <c r="B1638" t="n">
        <v>-0.3112434577</v>
      </c>
      <c r="C1638" t="n">
        <v>0.2076146212481358</v>
      </c>
      <c r="D1638" t="n">
        <v>-0.5530558334</v>
      </c>
      <c r="E1638" t="n">
        <v>-0.5155926016540806</v>
      </c>
      <c r="F1638" t="n">
        <v>-10.2495771539</v>
      </c>
      <c r="G1638" t="n">
        <v>-10.22475915157229</v>
      </c>
    </row>
    <row r="1639">
      <c r="A1639" s="3" t="n">
        <v>45366.42847043982</v>
      </c>
      <c r="B1639" t="n">
        <v>-0.18914085855</v>
      </c>
      <c r="C1639" t="n">
        <v>0.1406397736129377</v>
      </c>
      <c r="D1639" t="n">
        <v>-0.7038919170499999</v>
      </c>
      <c r="E1639" t="n">
        <v>-0.3158123736490683</v>
      </c>
      <c r="F1639" t="n">
        <v>-10.223236492</v>
      </c>
      <c r="G1639" t="n">
        <v>-9.938955081204572</v>
      </c>
    </row>
    <row r="1640">
      <c r="A1640" s="3" t="n">
        <v>45366.42847099537</v>
      </c>
      <c r="B1640" t="n">
        <v>-2.4181433703</v>
      </c>
      <c r="C1640" t="n">
        <v>-0.3937087662348496</v>
      </c>
      <c r="D1640" t="n">
        <v>-0.4812319287999999</v>
      </c>
      <c r="E1640" t="n">
        <v>-0.3924170086944067</v>
      </c>
      <c r="F1640" t="n">
        <v>-10.1178934577</v>
      </c>
      <c r="G1640" t="n">
        <v>-10.08850996832182</v>
      </c>
    </row>
    <row r="1641">
      <c r="A1641" s="3" t="n">
        <v>45366.4284715625</v>
      </c>
      <c r="B1641" t="n">
        <v>0.3375841196</v>
      </c>
      <c r="C1641" t="n">
        <v>-1.046377098576926</v>
      </c>
      <c r="D1641" t="n">
        <v>-0.39982692715</v>
      </c>
      <c r="E1641" t="n">
        <v>-0.5231330468497684</v>
      </c>
      <c r="F1641" t="n">
        <v>-10.10352671545</v>
      </c>
      <c r="G1641" t="n">
        <v>-10.02671257470015</v>
      </c>
    </row>
    <row r="1642">
      <c r="A1642" s="3" t="n">
        <v>45366.42847268518</v>
      </c>
      <c r="B1642" t="n">
        <v>0.682346707</v>
      </c>
      <c r="C1642" t="n">
        <v>-0.5911211568810041</v>
      </c>
      <c r="D1642" t="n">
        <v>-0.6153084475999999</v>
      </c>
      <c r="E1642" t="n">
        <v>-0.4503362494199313</v>
      </c>
      <c r="F1642" t="n">
        <v>-9.75876412805</v>
      </c>
      <c r="G1642" t="n">
        <v>-10.44362808095061</v>
      </c>
    </row>
    <row r="1643">
      <c r="A1643" s="3" t="n">
        <v>45366.4284727199</v>
      </c>
      <c r="B1643" t="n">
        <v>-1.07978081155</v>
      </c>
      <c r="C1643" t="n">
        <v>-0.2196132518273899</v>
      </c>
      <c r="D1643" t="n">
        <v>0.5027869455</v>
      </c>
      <c r="E1643" t="n">
        <v>-0.195663492344173</v>
      </c>
      <c r="F1643" t="n">
        <v>-10.67574474295</v>
      </c>
      <c r="G1643" t="n">
        <v>-10.17860898809432</v>
      </c>
    </row>
    <row r="1644">
      <c r="A1644" s="3" t="n">
        <v>45366.42847380787</v>
      </c>
      <c r="B1644" t="n">
        <v>-1.6950990658</v>
      </c>
      <c r="C1644" t="n">
        <v>-0.3271511012628213</v>
      </c>
      <c r="D1644" t="n">
        <v>-0.6943206266499999</v>
      </c>
      <c r="E1644" t="n">
        <v>-0.04281960568846165</v>
      </c>
      <c r="F1644" t="n">
        <v>-10.88403798895</v>
      </c>
      <c r="G1644" t="n">
        <v>-10.37154079121938</v>
      </c>
    </row>
    <row r="1645">
      <c r="A1645" s="3" t="n">
        <v>45366.42847384259</v>
      </c>
      <c r="B1645" t="n">
        <v>-0.0383047749</v>
      </c>
      <c r="C1645" t="n">
        <v>-0.4469062078523321</v>
      </c>
      <c r="D1645" t="n">
        <v>-0.36391497485</v>
      </c>
      <c r="E1645" t="n">
        <v>0.2269327387972035</v>
      </c>
      <c r="F1645" t="n">
        <v>-9.85214304935</v>
      </c>
      <c r="G1645" t="n">
        <v>-10.26482914633161</v>
      </c>
    </row>
    <row r="1646">
      <c r="A1646" s="3" t="n">
        <v>45366.42847438657</v>
      </c>
      <c r="B1646" t="n">
        <v>1.37906015625</v>
      </c>
      <c r="C1646" t="n">
        <v>-0.9925333095730797</v>
      </c>
      <c r="D1646" t="n">
        <v>0.9816260517000001</v>
      </c>
      <c r="E1646" t="n">
        <v>0.3921376448956888</v>
      </c>
      <c r="F1646" t="n">
        <v>-10.8289736492</v>
      </c>
      <c r="G1646" t="n">
        <v>-10.49519208671168</v>
      </c>
    </row>
    <row r="1647">
      <c r="A1647" s="3" t="n">
        <v>45366.42847494213</v>
      </c>
      <c r="B1647" t="n">
        <v>-1.27850276715</v>
      </c>
      <c r="C1647" t="n">
        <v>-1.08032625788019</v>
      </c>
      <c r="D1647" t="n">
        <v>0.6392562868999999</v>
      </c>
      <c r="E1647" t="n">
        <v>0.3450573812424253</v>
      </c>
      <c r="F1647" t="n">
        <v>-9.167393713099999</v>
      </c>
      <c r="G1647" t="n">
        <v>-10.47213788696518</v>
      </c>
    </row>
    <row r="1648">
      <c r="A1648" s="3" t="n">
        <v>45366.42847550926</v>
      </c>
      <c r="B1648" t="n">
        <v>-3.1675283367</v>
      </c>
      <c r="C1648" t="n">
        <v>-1.166550507936483</v>
      </c>
      <c r="D1648" t="n">
        <v>0.2035076008</v>
      </c>
      <c r="E1648" t="n">
        <v>0.1590291396868303</v>
      </c>
      <c r="F1648" t="n">
        <v>-11.7124351344</v>
      </c>
      <c r="G1648" t="n">
        <v>-10.34361053764642</v>
      </c>
    </row>
    <row r="1649">
      <c r="A1649" s="3" t="n">
        <v>45366.42847664352</v>
      </c>
      <c r="B1649" t="n">
        <v>-1.30723625165</v>
      </c>
      <c r="C1649" t="n">
        <v>-1.041426637650819</v>
      </c>
      <c r="D1649" t="n">
        <v>0.7469921438</v>
      </c>
      <c r="E1649" t="n">
        <v>0.02747645027272733</v>
      </c>
      <c r="F1649" t="n">
        <v>-9.45949459</v>
      </c>
      <c r="G1649" t="n">
        <v>-10.29360615498453</v>
      </c>
    </row>
    <row r="1650">
      <c r="A1650" s="3" t="n">
        <v>45366.42847667824</v>
      </c>
      <c r="B1650" t="n">
        <v>-0.8882471304</v>
      </c>
      <c r="C1650" t="n">
        <v>-1.299978713448255</v>
      </c>
      <c r="D1650" t="n">
        <v>-0.6799538843999999</v>
      </c>
      <c r="E1650" t="n">
        <v>-0.03361763052715626</v>
      </c>
      <c r="F1650" t="n">
        <v>-11.7459542641</v>
      </c>
      <c r="G1650" t="n">
        <v>-10.38890420797241</v>
      </c>
    </row>
    <row r="1651">
      <c r="A1651" s="3" t="n">
        <v>45366.42847719907</v>
      </c>
      <c r="B1651" t="n">
        <v>-0.46207954135</v>
      </c>
      <c r="C1651" t="n">
        <v>-1.215640403341379</v>
      </c>
      <c r="D1651" t="n">
        <v>-0.94091864755</v>
      </c>
      <c r="E1651" t="n">
        <v>-0.2327049009841499</v>
      </c>
      <c r="F1651" t="n">
        <v>-9.275139376649999</v>
      </c>
      <c r="G1651" t="n">
        <v>-10.55392596516693</v>
      </c>
    </row>
    <row r="1652">
      <c r="A1652" s="3" t="n">
        <v>45366.4284777662</v>
      </c>
      <c r="B1652" t="n">
        <v>-1.2641360249</v>
      </c>
      <c r="C1652" t="n">
        <v>-0.668105393860841</v>
      </c>
      <c r="D1652" t="n">
        <v>-0.2059004234</v>
      </c>
      <c r="E1652" t="n">
        <v>0.06845050843729628</v>
      </c>
      <c r="F1652" t="n">
        <v>-10.36928693045</v>
      </c>
      <c r="G1652" t="n">
        <v>-10.48450500984747</v>
      </c>
    </row>
    <row r="1653">
      <c r="A1653" s="3" t="n">
        <v>45366.4284783449</v>
      </c>
      <c r="B1653" t="n">
        <v>0.7062847396499999</v>
      </c>
      <c r="C1653" t="n">
        <v>-0.4427991188262249</v>
      </c>
      <c r="D1653" t="n">
        <v>0.09816456649999999</v>
      </c>
      <c r="E1653" t="n">
        <v>0.1279378759305365</v>
      </c>
      <c r="F1653" t="n">
        <v>-10.44111083505</v>
      </c>
      <c r="G1653" t="n">
        <v>-10.24517940856914</v>
      </c>
    </row>
    <row r="1654">
      <c r="A1654" s="3" t="n">
        <v>45366.42847890046</v>
      </c>
      <c r="B1654" t="n">
        <v>-1.61847970935</v>
      </c>
      <c r="C1654" t="n">
        <v>-0.6277274382884633</v>
      </c>
      <c r="D1654" t="n">
        <v>1.40540081815</v>
      </c>
      <c r="E1654" t="n">
        <v>0.3263267940390452</v>
      </c>
      <c r="F1654" t="n">
        <v>-10.9031903764</v>
      </c>
      <c r="G1654" t="n">
        <v>-10.4840692654132</v>
      </c>
    </row>
    <row r="1655">
      <c r="A1655" s="3" t="n">
        <v>45366.42847945602</v>
      </c>
      <c r="B1655" t="n">
        <v>-0.04788587195</v>
      </c>
      <c r="C1655" t="n">
        <v>-0.4132498307709802</v>
      </c>
      <c r="D1655" t="n">
        <v>0.12449542175</v>
      </c>
      <c r="E1655" t="n">
        <v>0.2951800964220287</v>
      </c>
      <c r="F1655" t="n">
        <v>-10.8217951814</v>
      </c>
      <c r="G1655" t="n">
        <v>-10.12133406027532</v>
      </c>
    </row>
    <row r="1656">
      <c r="A1656" s="3" t="n">
        <v>45366.42848002315</v>
      </c>
      <c r="B1656" t="n">
        <v>-0.39025563675</v>
      </c>
      <c r="C1656" t="n">
        <v>-0.1039063486453383</v>
      </c>
      <c r="D1656" t="n">
        <v>1.17555255545</v>
      </c>
      <c r="E1656" t="n">
        <v>0.2423067543003503</v>
      </c>
      <c r="F1656" t="n">
        <v>-8.7172880914</v>
      </c>
      <c r="G1656" t="n">
        <v>-10.28061794426891</v>
      </c>
    </row>
    <row r="1657">
      <c r="A1657" s="3" t="n">
        <v>45366.42848059028</v>
      </c>
      <c r="B1657" t="n">
        <v>-0.6655871421499999</v>
      </c>
      <c r="C1657" t="n">
        <v>0.1013756157435901</v>
      </c>
      <c r="D1657" t="n">
        <v>-1.1300595061</v>
      </c>
      <c r="E1657" t="n">
        <v>0.2136372530482523</v>
      </c>
      <c r="F1657" t="n">
        <v>-10.83855474625</v>
      </c>
      <c r="G1657" t="n">
        <v>-9.908093965122406</v>
      </c>
    </row>
    <row r="1658">
      <c r="A1658" s="3" t="n">
        <v>45366.42848115741</v>
      </c>
      <c r="B1658" t="n">
        <v>0.4309532342499999</v>
      </c>
      <c r="C1658" t="n">
        <v>0.2113030646143362</v>
      </c>
      <c r="D1658" t="n">
        <v>0.25857194055</v>
      </c>
      <c r="E1658" t="n">
        <v>0.1355710842630541</v>
      </c>
      <c r="F1658" t="n">
        <v>-10.2519699765</v>
      </c>
      <c r="G1658" t="n">
        <v>-9.978223742360752</v>
      </c>
    </row>
    <row r="1659">
      <c r="A1659" s="3" t="n">
        <v>45366.42848172454</v>
      </c>
      <c r="B1659" t="n">
        <v>1.65917730685</v>
      </c>
      <c r="C1659" t="n">
        <v>0.01651762176468519</v>
      </c>
      <c r="D1659" t="n">
        <v>-1.41975775375</v>
      </c>
      <c r="E1659" t="n">
        <v>-0.187965226375525</v>
      </c>
      <c r="F1659" t="n">
        <v>-8.839390690549999</v>
      </c>
      <c r="G1659" t="n">
        <v>-9.8689441953104</v>
      </c>
    </row>
    <row r="1660">
      <c r="A1660" s="3" t="n">
        <v>45366.42848228009</v>
      </c>
      <c r="B1660" t="n">
        <v>0.3663176041</v>
      </c>
      <c r="C1660" t="n">
        <v>0.1114430677712124</v>
      </c>
      <c r="D1660" t="n">
        <v>0.9888045194999999</v>
      </c>
      <c r="E1660" t="n">
        <v>-0.4794717151326354</v>
      </c>
      <c r="F1660" t="n">
        <v>-10.6948971304</v>
      </c>
      <c r="G1660" t="n">
        <v>-10.25955563743861</v>
      </c>
    </row>
    <row r="1661">
      <c r="A1661" s="3" t="n">
        <v>45366.42848284722</v>
      </c>
      <c r="B1661" t="n">
        <v>-0.5386988978</v>
      </c>
      <c r="C1661" t="n">
        <v>0.4525981109526819</v>
      </c>
      <c r="D1661" t="n">
        <v>0.3830673623</v>
      </c>
      <c r="E1661" t="n">
        <v>-0.8808828620144548</v>
      </c>
      <c r="F1661" t="n">
        <v>-9.684547400849999</v>
      </c>
      <c r="G1661" t="n">
        <v>-10.53540225484583</v>
      </c>
    </row>
    <row r="1662">
      <c r="A1662" s="3" t="n">
        <v>45366.42848396991</v>
      </c>
      <c r="B1662" t="n">
        <v>0.1053430343</v>
      </c>
      <c r="C1662" t="n">
        <v>1.003633042954315</v>
      </c>
      <c r="D1662" t="n">
        <v>-1.2234384274</v>
      </c>
      <c r="E1662" t="n">
        <v>-0.8755917743012845</v>
      </c>
      <c r="F1662" t="n">
        <v>-11.72919469925</v>
      </c>
      <c r="G1662" t="n">
        <v>-10.22210836150084</v>
      </c>
    </row>
    <row r="1663">
      <c r="A1663" s="3" t="n">
        <v>45366.42848453703</v>
      </c>
      <c r="B1663" t="n">
        <v>-0.9816260517000001</v>
      </c>
      <c r="C1663" t="n">
        <v>1.215512505423546</v>
      </c>
      <c r="D1663" t="n">
        <v>-2.2098501243</v>
      </c>
      <c r="E1663" t="n">
        <v>-0.9478024358041985</v>
      </c>
      <c r="F1663" t="n">
        <v>-9.840169129699998</v>
      </c>
      <c r="G1663" t="n">
        <v>-10.42257951257404</v>
      </c>
    </row>
    <row r="1664">
      <c r="A1664" s="3" t="n">
        <v>45366.42848510417</v>
      </c>
      <c r="B1664" t="n">
        <v>4.46997894315</v>
      </c>
      <c r="C1664" t="n">
        <v>1.339168349921332</v>
      </c>
      <c r="D1664" t="n">
        <v>-1.7764942608</v>
      </c>
      <c r="E1664" t="n">
        <v>-0.7536719354467387</v>
      </c>
      <c r="F1664" t="n">
        <v>-11.7124351344</v>
      </c>
      <c r="G1664" t="n">
        <v>-10.48144112893184</v>
      </c>
    </row>
    <row r="1665">
      <c r="A1665" s="3" t="n">
        <v>45366.4284856713</v>
      </c>
      <c r="B1665" t="n">
        <v>2.2744955611</v>
      </c>
      <c r="C1665" t="n">
        <v>1.822791524027977</v>
      </c>
      <c r="D1665" t="n">
        <v>-0.4668651865499999</v>
      </c>
      <c r="E1665" t="n">
        <v>-0.8793744438010516</v>
      </c>
      <c r="F1665" t="n">
        <v>-9.0931769859</v>
      </c>
      <c r="G1665" t="n">
        <v>-10.69637834601786</v>
      </c>
    </row>
    <row r="1666">
      <c r="A1666" s="3" t="n">
        <v>45366.42848622685</v>
      </c>
      <c r="B1666" t="n">
        <v>2.4564481452</v>
      </c>
      <c r="C1666" t="n">
        <v>2.053054180553619</v>
      </c>
      <c r="D1666" t="n">
        <v>0.5099654133</v>
      </c>
      <c r="E1666" t="n">
        <v>-0.4798547459657357</v>
      </c>
      <c r="F1666" t="n">
        <v>-9.631875883699999</v>
      </c>
      <c r="G1666" t="n">
        <v>-10.63766136060306</v>
      </c>
    </row>
    <row r="1667">
      <c r="A1667" s="3" t="n">
        <v>45366.4284884838</v>
      </c>
      <c r="B1667" t="n">
        <v>0.21787434305</v>
      </c>
      <c r="C1667" t="n">
        <v>1.568080774755716</v>
      </c>
      <c r="D1667" t="n">
        <v>0.6536132225</v>
      </c>
      <c r="E1667" t="n">
        <v>0.1324351507581589</v>
      </c>
      <c r="F1667" t="n">
        <v>-11.73876598965</v>
      </c>
      <c r="G1667" t="n">
        <v>-10.46677451806949</v>
      </c>
    </row>
    <row r="1668">
      <c r="A1668" s="3" t="n">
        <v>45366.42848851852</v>
      </c>
      <c r="B1668" t="n">
        <v>0.5793964953</v>
      </c>
      <c r="C1668" t="n">
        <v>0.8726850969568791</v>
      </c>
      <c r="D1668" t="n">
        <v>0.05267151714999999</v>
      </c>
      <c r="E1668" t="n">
        <v>0.6622560128773913</v>
      </c>
      <c r="F1668" t="n">
        <v>-10.5488564986</v>
      </c>
      <c r="G1668" t="n">
        <v>-10.42982383808651</v>
      </c>
    </row>
    <row r="1669">
      <c r="A1669" s="3" t="n">
        <v>45366.42848856482</v>
      </c>
      <c r="B1669" t="n">
        <v>1.20428603995</v>
      </c>
      <c r="C1669" t="n">
        <v>-0.4465766906967381</v>
      </c>
      <c r="D1669" t="n">
        <v>-0.0766095498</v>
      </c>
      <c r="E1669" t="n">
        <v>0.7028230836372982</v>
      </c>
      <c r="F1669" t="n">
        <v>-11.82735926575</v>
      </c>
      <c r="G1669" t="n">
        <v>-10.08762730124385</v>
      </c>
    </row>
    <row r="1670">
      <c r="A1670" s="3" t="n">
        <v>45366.42848858796</v>
      </c>
      <c r="B1670" t="n">
        <v>-0.76375170865</v>
      </c>
      <c r="C1670" t="n">
        <v>-0.5885548091524493</v>
      </c>
      <c r="D1670" t="n">
        <v>1.04386885925</v>
      </c>
      <c r="E1670" t="n">
        <v>0.3324755407297212</v>
      </c>
      <c r="F1670" t="n">
        <v>-8.09000572415</v>
      </c>
      <c r="G1670" t="n">
        <v>-10.23594568180679</v>
      </c>
    </row>
    <row r="1671">
      <c r="A1671" s="3" t="n">
        <v>45366.42848905092</v>
      </c>
      <c r="B1671" t="n">
        <v>-2.2529405444</v>
      </c>
      <c r="C1671" t="n">
        <v>-0.6914215843198155</v>
      </c>
      <c r="D1671" t="n">
        <v>0.8882471304</v>
      </c>
      <c r="E1671" t="n">
        <v>0.1659087675440564</v>
      </c>
      <c r="F1671" t="n">
        <v>-10.0748030376</v>
      </c>
      <c r="G1671" t="n">
        <v>-9.827786462477416</v>
      </c>
    </row>
    <row r="1672">
      <c r="A1672" s="3" t="n">
        <v>45366.42848960648</v>
      </c>
      <c r="B1672" t="n">
        <v>-0.7805112734999999</v>
      </c>
      <c r="C1672" t="n">
        <v>-0.3369801076817026</v>
      </c>
      <c r="D1672" t="n">
        <v>0.3064578125</v>
      </c>
      <c r="E1672" t="n">
        <v>0.1894717701243595</v>
      </c>
      <c r="F1672" t="n">
        <v>-8.930376789249999</v>
      </c>
      <c r="G1672" t="n">
        <v>-9.295503811177648</v>
      </c>
    </row>
    <row r="1673">
      <c r="A1673" s="3" t="n">
        <v>45366.42849017361</v>
      </c>
      <c r="B1673" t="n">
        <v>-0.474053461</v>
      </c>
      <c r="C1673" t="n">
        <v>-0.1334237479435901</v>
      </c>
      <c r="D1673" t="n">
        <v>-1.07978081155</v>
      </c>
      <c r="E1673" t="n">
        <v>0.2874220761804205</v>
      </c>
      <c r="F1673" t="n">
        <v>-9.4930137197</v>
      </c>
      <c r="G1673" t="n">
        <v>-8.959661092021355</v>
      </c>
    </row>
    <row r="1674">
      <c r="A1674" s="3" t="n">
        <v>45366.42849074074</v>
      </c>
      <c r="B1674" t="n">
        <v>1.99676142645</v>
      </c>
      <c r="C1674" t="n">
        <v>0.3035875043400941</v>
      </c>
      <c r="D1674" t="n">
        <v>-0.6631943195500001</v>
      </c>
      <c r="E1674" t="n">
        <v>-0.07606218328659697</v>
      </c>
      <c r="F1674" t="n">
        <v>-9.950297809199999</v>
      </c>
      <c r="G1674" t="n">
        <v>-8.98680548775352</v>
      </c>
    </row>
    <row r="1675">
      <c r="A1675" s="3" t="n">
        <v>45366.42849130787</v>
      </c>
      <c r="B1675" t="n">
        <v>0.8188160484</v>
      </c>
      <c r="C1675" t="n">
        <v>0.9852260752009352</v>
      </c>
      <c r="D1675" t="n">
        <v>1.10851429605</v>
      </c>
      <c r="E1675" t="n">
        <v>-0.3640796077015163</v>
      </c>
      <c r="F1675" t="n">
        <v>-8.2145011459</v>
      </c>
      <c r="G1675" t="n">
        <v>-9.33719588070935</v>
      </c>
    </row>
    <row r="1676">
      <c r="A1676" s="3" t="n">
        <v>45366.428491875</v>
      </c>
      <c r="B1676" t="n">
        <v>1.41736493115</v>
      </c>
      <c r="C1676" t="n">
        <v>1.346823228893011</v>
      </c>
      <c r="D1676" t="n">
        <v>0.3375841196</v>
      </c>
      <c r="E1676" t="n">
        <v>-0.2162086069687652</v>
      </c>
      <c r="F1676" t="n">
        <v>-8.7819335282</v>
      </c>
      <c r="G1676" t="n">
        <v>-9.23709108336541</v>
      </c>
    </row>
    <row r="1677">
      <c r="A1677" s="3" t="n">
        <v>45366.42849244213</v>
      </c>
      <c r="B1677" t="n">
        <v>0.84036125845</v>
      </c>
      <c r="C1677" t="n">
        <v>1.318093058994992</v>
      </c>
      <c r="D1677" t="n">
        <v>-0.5123582359</v>
      </c>
      <c r="E1677" t="n">
        <v>0.02723466720268075</v>
      </c>
      <c r="F1677" t="n">
        <v>-9.1314817608</v>
      </c>
      <c r="G1677" t="n">
        <v>-9.481449736307486</v>
      </c>
    </row>
    <row r="1678">
      <c r="A1678" s="3" t="n">
        <v>45366.42849299769</v>
      </c>
      <c r="B1678" t="n">
        <v>1.23780516965</v>
      </c>
      <c r="C1678" t="n">
        <v>0.7487870807805382</v>
      </c>
      <c r="D1678" t="n">
        <v>-1.61130124155</v>
      </c>
      <c r="E1678" t="n">
        <v>0.3019262486863646</v>
      </c>
      <c r="F1678" t="n">
        <v>-11.12106471945</v>
      </c>
      <c r="G1678" t="n">
        <v>-9.500017976591751</v>
      </c>
    </row>
    <row r="1679">
      <c r="A1679" s="3" t="n">
        <v>45366.42849412037</v>
      </c>
      <c r="B1679" t="n">
        <v>0.53151062335</v>
      </c>
      <c r="C1679" t="n">
        <v>0.1992595383227278</v>
      </c>
      <c r="D1679" t="n">
        <v>0.9624736642499999</v>
      </c>
      <c r="E1679" t="n">
        <v>-0.01804201864557115</v>
      </c>
      <c r="F1679" t="n">
        <v>-9.2224678595</v>
      </c>
      <c r="G1679" t="n">
        <v>-9.765099566839886</v>
      </c>
    </row>
    <row r="1680">
      <c r="A1680" s="3" t="n">
        <v>45366.42849415509</v>
      </c>
      <c r="B1680" t="n">
        <v>-0.15562172885</v>
      </c>
      <c r="C1680" t="n">
        <v>0.2079940403080425</v>
      </c>
      <c r="D1680" t="n">
        <v>1.0917547312</v>
      </c>
      <c r="E1680" t="n">
        <v>-0.2100580772508165</v>
      </c>
      <c r="F1680" t="n">
        <v>-9.68694022345</v>
      </c>
      <c r="G1680" t="n">
        <v>-9.968059618251891</v>
      </c>
    </row>
    <row r="1681">
      <c r="A1681" s="3" t="n">
        <v>45366.42849469907</v>
      </c>
      <c r="B1681" t="n">
        <v>-0.38546999155</v>
      </c>
      <c r="C1681" t="n">
        <v>-0.3187861202501175</v>
      </c>
      <c r="D1681" t="n">
        <v>-0.2394195531</v>
      </c>
      <c r="E1681" t="n">
        <v>-0.3278375667628215</v>
      </c>
      <c r="F1681" t="n">
        <v>-9.950297809199999</v>
      </c>
      <c r="G1681" t="n">
        <v>-9.702437359272288</v>
      </c>
    </row>
    <row r="1682">
      <c r="A1682" s="3" t="n">
        <v>45366.42849525463</v>
      </c>
      <c r="B1682" t="n">
        <v>-2.03028055615</v>
      </c>
      <c r="C1682" t="n">
        <v>-0.3716098804980196</v>
      </c>
      <c r="D1682" t="n">
        <v>-0.7062847396499999</v>
      </c>
      <c r="E1682" t="n">
        <v>-0.4538809304974372</v>
      </c>
      <c r="F1682" t="n">
        <v>-9.38048241095</v>
      </c>
      <c r="G1682" t="n">
        <v>-9.401560810744432</v>
      </c>
    </row>
    <row r="1683">
      <c r="A1683" s="3" t="n">
        <v>45366.42849582176</v>
      </c>
      <c r="B1683" t="n">
        <v>0.751777789</v>
      </c>
      <c r="C1683" t="n">
        <v>-0.9458449918892802</v>
      </c>
      <c r="D1683" t="n">
        <v>-1.99197578125</v>
      </c>
      <c r="E1683" t="n">
        <v>-0.6483023157529155</v>
      </c>
      <c r="F1683" t="n">
        <v>-10.0508551983</v>
      </c>
      <c r="G1683" t="n">
        <v>-9.213183453616342</v>
      </c>
    </row>
    <row r="1684">
      <c r="A1684" s="3" t="n">
        <v>45366.42849694444</v>
      </c>
      <c r="B1684" t="n">
        <v>-0.01675956485</v>
      </c>
      <c r="C1684" t="n">
        <v>-1.059873289190679</v>
      </c>
      <c r="D1684" t="n">
        <v>-0.06703825939999999</v>
      </c>
      <c r="E1684" t="n">
        <v>-1.195799698786134</v>
      </c>
      <c r="F1684" t="n">
        <v>-8.372525503999999</v>
      </c>
      <c r="G1684" t="n">
        <v>-9.506603953572753</v>
      </c>
    </row>
    <row r="1685">
      <c r="A1685" s="3" t="n">
        <v>45366.42849751157</v>
      </c>
      <c r="B1685" t="n">
        <v>-2.56419380875</v>
      </c>
      <c r="C1685" t="n">
        <v>-1.122791978373663</v>
      </c>
      <c r="D1685" t="n">
        <v>-1.65439166165</v>
      </c>
      <c r="E1685" t="n">
        <v>-1.02461627938287</v>
      </c>
      <c r="F1685" t="n">
        <v>-8.7125024462</v>
      </c>
      <c r="G1685" t="n">
        <v>-9.500638310067393</v>
      </c>
    </row>
    <row r="1686">
      <c r="A1686" s="3" t="n">
        <v>45366.42849754629</v>
      </c>
      <c r="B1686" t="n">
        <v>-0.15083608365</v>
      </c>
      <c r="C1686" t="n">
        <v>-0.9186700103815877</v>
      </c>
      <c r="D1686" t="n">
        <v>-0.6895251748</v>
      </c>
      <c r="E1686" t="n">
        <v>-0.703230002463988</v>
      </c>
      <c r="F1686" t="n">
        <v>-9.914385856899999</v>
      </c>
      <c r="G1686" t="n">
        <v>-9.474531224740119</v>
      </c>
    </row>
    <row r="1687">
      <c r="A1687" s="3" t="n">
        <v>45366.42849807871</v>
      </c>
      <c r="B1687" t="n">
        <v>-3.11964246475</v>
      </c>
      <c r="C1687" t="n">
        <v>-0.8206474002836852</v>
      </c>
      <c r="D1687" t="n">
        <v>-0.48842020325</v>
      </c>
      <c r="E1687" t="n">
        <v>-0.4336897239271574</v>
      </c>
      <c r="F1687" t="n">
        <v>-10.4866038844</v>
      </c>
      <c r="G1687" t="n">
        <v>-9.47502116863161</v>
      </c>
    </row>
    <row r="1688">
      <c r="A1688" s="3" t="n">
        <v>45366.42849920139</v>
      </c>
      <c r="B1688" t="n">
        <v>0.4405343312999999</v>
      </c>
      <c r="C1688" t="n">
        <v>-1.422222857532522</v>
      </c>
      <c r="D1688" t="n">
        <v>-0.4118008468</v>
      </c>
      <c r="E1688" t="n">
        <v>-0.2209626148643363</v>
      </c>
      <c r="F1688" t="n">
        <v>-10.014943246</v>
      </c>
      <c r="G1688" t="n">
        <v>-9.410707557778931</v>
      </c>
    </row>
    <row r="1689">
      <c r="A1689" s="3" t="n">
        <v>45366.42849924768</v>
      </c>
      <c r="B1689" t="n">
        <v>-0.56502975305</v>
      </c>
      <c r="C1689" t="n">
        <v>-0.8458564570672519</v>
      </c>
      <c r="D1689" t="n">
        <v>1.2186527822</v>
      </c>
      <c r="E1689" t="n">
        <v>-0.2808841723578097</v>
      </c>
      <c r="F1689" t="n">
        <v>-8.856150255399999</v>
      </c>
      <c r="G1689" t="n">
        <v>-9.783878318638955</v>
      </c>
    </row>
    <row r="1690">
      <c r="A1690" s="3" t="n">
        <v>45366.42850033565</v>
      </c>
      <c r="B1690" t="n">
        <v>0.08619064685</v>
      </c>
      <c r="C1690" t="n">
        <v>-0.340584863062705</v>
      </c>
      <c r="D1690" t="n">
        <v>-0.612915625</v>
      </c>
      <c r="E1690" t="n">
        <v>0.0944696539451052</v>
      </c>
      <c r="F1690" t="n">
        <v>-9.076417421049999</v>
      </c>
      <c r="G1690" t="n">
        <v>-9.66205371172823</v>
      </c>
    </row>
    <row r="1691">
      <c r="A1691" s="3" t="n">
        <v>45366.42850035879</v>
      </c>
      <c r="B1691" t="n">
        <v>-1.74777058295</v>
      </c>
      <c r="C1691" t="n">
        <v>-0.2987348127427747</v>
      </c>
      <c r="D1691" t="n">
        <v>-0.277724328</v>
      </c>
      <c r="E1691" t="n">
        <v>0.2362349749536138</v>
      </c>
      <c r="F1691" t="n">
        <v>-9.41878718585</v>
      </c>
      <c r="G1691" t="n">
        <v>-9.633352527453056</v>
      </c>
    </row>
    <row r="1692">
      <c r="A1692" s="3" t="n">
        <v>45366.42850090278</v>
      </c>
      <c r="B1692" t="n">
        <v>-1.3886412533</v>
      </c>
      <c r="C1692" t="n">
        <v>-0.09686933434230791</v>
      </c>
      <c r="D1692" t="n">
        <v>-0.1364693414</v>
      </c>
      <c r="E1692" t="n">
        <v>0.2921391205490685</v>
      </c>
      <c r="F1692" t="n">
        <v>-10.002979133</v>
      </c>
      <c r="G1692" t="n">
        <v>-9.46239806703907</v>
      </c>
    </row>
    <row r="1693">
      <c r="A1693" s="3" t="n">
        <v>45366.42850146991</v>
      </c>
      <c r="B1693" t="n">
        <v>2.94247552585</v>
      </c>
      <c r="C1693" t="n">
        <v>-0.4130440511362483</v>
      </c>
      <c r="D1693" t="n">
        <v>0.4022295564</v>
      </c>
      <c r="E1693" t="n">
        <v>0.1614724813928909</v>
      </c>
      <c r="F1693" t="n">
        <v>-10.85051885925</v>
      </c>
      <c r="G1693" t="n">
        <v>-9.756751753179515</v>
      </c>
    </row>
    <row r="1694">
      <c r="A1694" s="3" t="n">
        <v>45366.42850259259</v>
      </c>
      <c r="B1694" t="n">
        <v>-1.1875264751</v>
      </c>
      <c r="C1694" t="n">
        <v>-0.5560495133315867</v>
      </c>
      <c r="D1694" t="n">
        <v>1.24498363745</v>
      </c>
      <c r="E1694" t="n">
        <v>0.006897549567249348</v>
      </c>
      <c r="F1694" t="n">
        <v>-8.863338529849999</v>
      </c>
      <c r="G1694" t="n">
        <v>-10.03549489839129</v>
      </c>
    </row>
    <row r="1695">
      <c r="A1695" s="3" t="n">
        <v>45366.42850261574</v>
      </c>
      <c r="B1695" t="n">
        <v>-0.92895453455</v>
      </c>
      <c r="C1695" t="n">
        <v>-0.5448763329423093</v>
      </c>
      <c r="D1695" t="n">
        <v>0.19153368115</v>
      </c>
      <c r="E1695" t="n">
        <v>0.2776871587391616</v>
      </c>
      <c r="F1695" t="n">
        <v>-10.36928693045</v>
      </c>
      <c r="G1695" t="n">
        <v>-10.10354806605865</v>
      </c>
    </row>
    <row r="1696">
      <c r="A1696" s="3" t="n">
        <v>45366.42850315972</v>
      </c>
      <c r="B1696" t="n">
        <v>-1.017538004</v>
      </c>
      <c r="C1696" t="n">
        <v>-0.2301301638836836</v>
      </c>
      <c r="D1696" t="n">
        <v>-0.5099654133</v>
      </c>
      <c r="E1696" t="n">
        <v>0.3022654353360149</v>
      </c>
      <c r="F1696" t="n">
        <v>-9.150634148249999</v>
      </c>
      <c r="G1696" t="n">
        <v>-9.980773608516696</v>
      </c>
    </row>
    <row r="1697">
      <c r="A1697" s="3" t="n">
        <v>45366.42850372685</v>
      </c>
      <c r="B1697" t="n">
        <v>-0.45250825095</v>
      </c>
      <c r="C1697" t="n">
        <v>-0.2361746949162011</v>
      </c>
      <c r="D1697" t="n">
        <v>-0.335191297</v>
      </c>
      <c r="E1697" t="n">
        <v>0.4344379781799547</v>
      </c>
      <c r="F1697" t="n">
        <v>-11.45147037125</v>
      </c>
      <c r="G1697" t="n">
        <v>-9.969973698029165</v>
      </c>
    </row>
    <row r="1698">
      <c r="A1698" s="3" t="n">
        <v>45366.42850484954</v>
      </c>
      <c r="B1698" t="n">
        <v>-0.7781184509</v>
      </c>
      <c r="C1698" t="n">
        <v>-0.3576371186973203</v>
      </c>
      <c r="D1698" t="n">
        <v>0.751777789</v>
      </c>
      <c r="E1698" t="n">
        <v>0.5267115140081601</v>
      </c>
      <c r="F1698" t="n">
        <v>-9.8449547749</v>
      </c>
      <c r="G1698" t="n">
        <v>-10.19843298248371</v>
      </c>
    </row>
    <row r="1699">
      <c r="A1699" s="3" t="n">
        <v>45366.42850489583</v>
      </c>
      <c r="B1699" t="n">
        <v>1.47961754535</v>
      </c>
      <c r="C1699" t="n">
        <v>0.317556814382868</v>
      </c>
      <c r="D1699" t="n">
        <v>1.20907168515</v>
      </c>
      <c r="E1699" t="n">
        <v>0.3736119458134043</v>
      </c>
      <c r="F1699" t="n">
        <v>-9.92875259915</v>
      </c>
      <c r="G1699" t="n">
        <v>-10.5861755337301</v>
      </c>
    </row>
    <row r="1700">
      <c r="A1700" s="3" t="n">
        <v>45366.42850598379</v>
      </c>
      <c r="B1700" t="n">
        <v>1.0223236492</v>
      </c>
      <c r="C1700" t="n">
        <v>0.6978216235593261</v>
      </c>
      <c r="D1700" t="n">
        <v>0.6057371572</v>
      </c>
      <c r="E1700" t="n">
        <v>0.5915734971845006</v>
      </c>
      <c r="F1700" t="n">
        <v>-10.03170281085</v>
      </c>
      <c r="G1700" t="n">
        <v>-10.58369266825283</v>
      </c>
    </row>
    <row r="1701">
      <c r="A1701" s="3" t="n">
        <v>45366.42850710648</v>
      </c>
      <c r="B1701" t="n">
        <v>0.29687671545</v>
      </c>
      <c r="C1701" t="n">
        <v>0.7898787958857831</v>
      </c>
      <c r="D1701" t="n">
        <v>0.9935901646999999</v>
      </c>
      <c r="E1701" t="n">
        <v>0.7781201882086271</v>
      </c>
      <c r="F1701" t="n">
        <v>-11.4442820968</v>
      </c>
      <c r="G1701" t="n">
        <v>-10.62060480741553</v>
      </c>
    </row>
    <row r="1702">
      <c r="A1702" s="3" t="n">
        <v>45366.4285071412</v>
      </c>
      <c r="B1702" t="n">
        <v>0.5578512852499999</v>
      </c>
      <c r="C1702" t="n">
        <v>0.6901047043822863</v>
      </c>
      <c r="D1702" t="n">
        <v>-0.009581097049999999</v>
      </c>
      <c r="E1702" t="n">
        <v>0.4264133953610735</v>
      </c>
      <c r="F1702" t="n">
        <v>-11.39400340225</v>
      </c>
      <c r="G1702" t="n">
        <v>-10.40883157222497</v>
      </c>
    </row>
    <row r="1703">
      <c r="A1703" s="3" t="n">
        <v>45366.42850822917</v>
      </c>
      <c r="B1703" t="n">
        <v>0.87148756555</v>
      </c>
      <c r="C1703" t="n">
        <v>0.526969138589745</v>
      </c>
      <c r="D1703" t="n">
        <v>-0.84036125845</v>
      </c>
      <c r="E1703" t="n">
        <v>-0.08178789532715636</v>
      </c>
      <c r="F1703" t="n">
        <v>-10.33576780075</v>
      </c>
      <c r="G1703" t="n">
        <v>-10.81175527485784</v>
      </c>
    </row>
    <row r="1704">
      <c r="A1704" s="3" t="n">
        <v>45366.42850826389</v>
      </c>
      <c r="B1704" t="n">
        <v>0.7565634341999999</v>
      </c>
      <c r="C1704" t="n">
        <v>0.3105924927301872</v>
      </c>
      <c r="D1704" t="n">
        <v>0.9241590827</v>
      </c>
      <c r="E1704" t="n">
        <v>-0.6142330535613072</v>
      </c>
      <c r="F1704" t="n">
        <v>-10.0795886828</v>
      </c>
      <c r="G1704" t="n">
        <v>-10.80809375977532</v>
      </c>
    </row>
    <row r="1705">
      <c r="A1705" s="3" t="n">
        <v>45366.42850936342</v>
      </c>
      <c r="B1705" t="n">
        <v>-0.6895251748</v>
      </c>
      <c r="C1705" t="n">
        <v>0.4303592118562949</v>
      </c>
      <c r="D1705" t="n">
        <v>-0.5147510585</v>
      </c>
      <c r="E1705" t="n">
        <v>-0.7996962812053636</v>
      </c>
      <c r="F1705" t="n">
        <v>-10.3237938811</v>
      </c>
      <c r="G1705" t="n">
        <v>-10.93230117690213</v>
      </c>
    </row>
    <row r="1706">
      <c r="A1706" s="3" t="n">
        <v>45366.42850938658</v>
      </c>
      <c r="B1706" t="n">
        <v>0.22026716565</v>
      </c>
      <c r="C1706" t="n">
        <v>0.389088416806761</v>
      </c>
      <c r="D1706" t="n">
        <v>-2.37265032095</v>
      </c>
      <c r="E1706" t="n">
        <v>-0.7083364096984869</v>
      </c>
      <c r="F1706" t="n">
        <v>-11.2096481889</v>
      </c>
      <c r="G1706" t="n">
        <v>-10.78063980307742</v>
      </c>
    </row>
    <row r="1707">
      <c r="A1707" s="3" t="n">
        <v>45366.42851048611</v>
      </c>
      <c r="B1707" t="n">
        <v>0.5698153982499999</v>
      </c>
      <c r="C1707" t="n">
        <v>0.07937646523741268</v>
      </c>
      <c r="D1707" t="n">
        <v>-1.03669039145</v>
      </c>
      <c r="E1707" t="n">
        <v>-0.7726783889722633</v>
      </c>
      <c r="F1707" t="n">
        <v>-12.061983367</v>
      </c>
      <c r="G1707" t="n">
        <v>-10.83590752223313</v>
      </c>
    </row>
    <row r="1708">
      <c r="A1708" s="3" t="n">
        <v>45366.42851052083</v>
      </c>
      <c r="B1708" t="n">
        <v>0.9983856165499999</v>
      </c>
      <c r="C1708" t="n">
        <v>0.123555766377273</v>
      </c>
      <c r="D1708" t="n">
        <v>-0.9193734375</v>
      </c>
      <c r="E1708" t="n">
        <v>-0.8703667728938254</v>
      </c>
      <c r="F1708" t="n">
        <v>-10.15380541</v>
      </c>
      <c r="G1708" t="n">
        <v>-11.07909538917742</v>
      </c>
    </row>
    <row r="1709">
      <c r="A1709" s="3" t="n">
        <v>45366.42851163194</v>
      </c>
      <c r="B1709" t="n">
        <v>0.1699884711</v>
      </c>
      <c r="C1709" t="n">
        <v>0.3094223696527981</v>
      </c>
      <c r="D1709" t="n">
        <v>0.5363060752</v>
      </c>
      <c r="E1709" t="n">
        <v>-0.9800695831875319</v>
      </c>
      <c r="F1709" t="n">
        <v>-11.49934643655</v>
      </c>
      <c r="G1709" t="n">
        <v>-11.01156224827194</v>
      </c>
    </row>
    <row r="1710">
      <c r="A1710" s="3" t="n">
        <v>45366.42851166667</v>
      </c>
      <c r="B1710" t="n">
        <v>-0.7948780157499999</v>
      </c>
      <c r="C1710" t="n">
        <v>0.4747272395751762</v>
      </c>
      <c r="D1710" t="n">
        <v>-0.07901217904999999</v>
      </c>
      <c r="E1710" t="n">
        <v>-0.7935850238060628</v>
      </c>
      <c r="F1710" t="n">
        <v>-9.89044782425</v>
      </c>
      <c r="G1710" t="n">
        <v>-10.70725462950691</v>
      </c>
    </row>
    <row r="1711">
      <c r="A1711" s="3" t="n">
        <v>45366.4285121875</v>
      </c>
      <c r="B1711" t="n">
        <v>-0.09097629205</v>
      </c>
      <c r="C1711" t="n">
        <v>0.4007535527080431</v>
      </c>
      <c r="D1711" t="n">
        <v>-2.4229290155</v>
      </c>
      <c r="E1711" t="n">
        <v>-0.6201140947085098</v>
      </c>
      <c r="F1711" t="n">
        <v>-10.8217951814</v>
      </c>
      <c r="G1711" t="n">
        <v>-10.22713743564222</v>
      </c>
    </row>
    <row r="1712">
      <c r="A1712" s="3" t="n">
        <v>45366.42851274306</v>
      </c>
      <c r="B1712" t="n">
        <v>1.9009994892</v>
      </c>
      <c r="C1712" t="n">
        <v>0.4545477826974373</v>
      </c>
      <c r="D1712" t="n">
        <v>-0.7685373538499999</v>
      </c>
      <c r="E1712" t="n">
        <v>-0.7573425713995359</v>
      </c>
      <c r="F1712" t="n">
        <v>-10.67095909775</v>
      </c>
      <c r="G1712" t="n">
        <v>-10.06481227860446</v>
      </c>
    </row>
    <row r="1713">
      <c r="A1713" s="3" t="n">
        <v>45366.42851387731</v>
      </c>
      <c r="B1713" t="n">
        <v>0.45968671875</v>
      </c>
      <c r="C1713" t="n">
        <v>0.3802986866946398</v>
      </c>
      <c r="D1713" t="n">
        <v>-0.4788391062</v>
      </c>
      <c r="E1713" t="n">
        <v>-0.9660907179473222</v>
      </c>
      <c r="F1713" t="n">
        <v>-9.191341552399999</v>
      </c>
      <c r="G1713" t="n">
        <v>-10.03054020849024</v>
      </c>
    </row>
    <row r="1714">
      <c r="A1714" s="3" t="n">
        <v>45366.42851392361</v>
      </c>
      <c r="B1714" t="n">
        <v>-0.0957717439</v>
      </c>
      <c r="C1714" t="n">
        <v>0.2347876825726115</v>
      </c>
      <c r="D1714" t="n">
        <v>-0.9672593094499999</v>
      </c>
      <c r="E1714" t="n">
        <v>-1.072696821336133</v>
      </c>
      <c r="F1714" t="n">
        <v>-9.38048241095</v>
      </c>
      <c r="G1714" t="n">
        <v>-9.684016904517742</v>
      </c>
    </row>
    <row r="1715">
      <c r="A1715" s="3" t="n">
        <v>45366.428515</v>
      </c>
      <c r="B1715" t="n">
        <v>0.09816456649999999</v>
      </c>
      <c r="C1715" t="n">
        <v>0.2704878889543132</v>
      </c>
      <c r="D1715" t="n">
        <v>-0.5482701882</v>
      </c>
      <c r="E1715" t="n">
        <v>-0.8411455161381143</v>
      </c>
      <c r="F1715" t="n">
        <v>-9.65342109375</v>
      </c>
      <c r="G1715" t="n">
        <v>-9.76011678282963</v>
      </c>
    </row>
    <row r="1716">
      <c r="A1716" s="3" t="n">
        <v>45366.42851503472</v>
      </c>
      <c r="B1716" t="n">
        <v>-0.1628100033</v>
      </c>
      <c r="C1716" t="n">
        <v>-0.6707866782705147</v>
      </c>
      <c r="D1716" t="n">
        <v>-0.7972708383499999</v>
      </c>
      <c r="E1716" t="n">
        <v>-0.4827302431921925</v>
      </c>
      <c r="F1716" t="n">
        <v>-10.60870648355</v>
      </c>
      <c r="G1716" t="n">
        <v>-9.368588704667975</v>
      </c>
    </row>
    <row r="1717">
      <c r="A1717" s="3" t="n">
        <v>45366.42851613426</v>
      </c>
      <c r="B1717" t="n">
        <v>-1.5969344993</v>
      </c>
      <c r="C1717" t="n">
        <v>-1.415791089551286</v>
      </c>
      <c r="D1717" t="n">
        <v>-1.0582356015</v>
      </c>
      <c r="E1717" t="n">
        <v>-0.504148858305829</v>
      </c>
      <c r="F1717" t="n">
        <v>-9.057265033599998</v>
      </c>
      <c r="G1717" t="n">
        <v>-9.630209827588256</v>
      </c>
    </row>
    <row r="1718">
      <c r="A1718" s="3" t="n">
        <v>45366.42851615741</v>
      </c>
      <c r="B1718" t="n">
        <v>-1.6950990658</v>
      </c>
      <c r="C1718" t="n">
        <v>-1.845981851048956</v>
      </c>
      <c r="D1718" t="n">
        <v>0.3016721673</v>
      </c>
      <c r="E1718" t="n">
        <v>-0.1076150910912591</v>
      </c>
      <c r="F1718" t="n">
        <v>-9.263165456999999</v>
      </c>
      <c r="G1718" t="n">
        <v>-9.733997124874152</v>
      </c>
    </row>
    <row r="1719">
      <c r="A1719" s="3" t="n">
        <v>45366.42851725694</v>
      </c>
      <c r="B1719" t="n">
        <v>-1.2569575571</v>
      </c>
      <c r="C1719" t="n">
        <v>-1.948322770326812</v>
      </c>
      <c r="D1719" t="n">
        <v>0.25857194055</v>
      </c>
      <c r="E1719" t="n">
        <v>0.3074140866012829</v>
      </c>
      <c r="F1719" t="n">
        <v>-10.13226019995</v>
      </c>
      <c r="G1719" t="n">
        <v>-9.903393516622987</v>
      </c>
    </row>
    <row r="1720">
      <c r="A1720" s="3" t="n">
        <v>45366.42851729166</v>
      </c>
      <c r="B1720" t="n">
        <v>-5.054161083649999</v>
      </c>
      <c r="C1720" t="n">
        <v>-2.244321824890799</v>
      </c>
      <c r="D1720" t="n">
        <v>0.5722180274999999</v>
      </c>
      <c r="E1720" t="n">
        <v>0.8181318688324033</v>
      </c>
      <c r="F1720" t="n">
        <v>-8.8872765625</v>
      </c>
      <c r="G1720" t="n">
        <v>-9.794655758410983</v>
      </c>
    </row>
    <row r="1721">
      <c r="A1721" s="3" t="n">
        <v>45366.42851839121</v>
      </c>
      <c r="B1721" t="n">
        <v>-1.01034972955</v>
      </c>
      <c r="C1721" t="n">
        <v>-2.463844485217139</v>
      </c>
      <c r="D1721" t="n">
        <v>0.8619162751499999</v>
      </c>
      <c r="E1721" t="n">
        <v>1.007770900630539</v>
      </c>
      <c r="F1721" t="n">
        <v>-11.66215643985</v>
      </c>
      <c r="G1721" t="n">
        <v>-9.712199159278581</v>
      </c>
    </row>
    <row r="1722">
      <c r="A1722" s="3" t="n">
        <v>45366.42851841435</v>
      </c>
      <c r="B1722" t="n">
        <v>-1.96563511935</v>
      </c>
      <c r="C1722" t="n">
        <v>-2.084745204393945</v>
      </c>
      <c r="D1722" t="n">
        <v>2.06140686325</v>
      </c>
      <c r="E1722" t="n">
        <v>1.053215328198371</v>
      </c>
      <c r="F1722" t="n">
        <v>-8.791504818599998</v>
      </c>
      <c r="G1722" t="n">
        <v>-9.890123793332194</v>
      </c>
    </row>
    <row r="1723">
      <c r="A1723" s="3" t="n">
        <v>45366.42851951389</v>
      </c>
      <c r="B1723" t="n">
        <v>-0.94091864755</v>
      </c>
      <c r="C1723" t="n">
        <v>-2.193911574931125</v>
      </c>
      <c r="D1723" t="n">
        <v>0.8667019203499999</v>
      </c>
      <c r="E1723" t="n">
        <v>0.9693504804103756</v>
      </c>
      <c r="F1723" t="n">
        <v>-10.4506919321</v>
      </c>
      <c r="G1723" t="n">
        <v>-9.667301755334291</v>
      </c>
    </row>
    <row r="1724">
      <c r="A1724" s="3" t="n">
        <v>45366.42851954861</v>
      </c>
      <c r="B1724" t="n">
        <v>-3.35188355005</v>
      </c>
      <c r="C1724" t="n">
        <v>-2.114791637027745</v>
      </c>
      <c r="D1724" t="n">
        <v>1.2306168952</v>
      </c>
      <c r="E1724" t="n">
        <v>0.9777992637048979</v>
      </c>
      <c r="F1724" t="n">
        <v>-8.45393050565</v>
      </c>
      <c r="G1724" t="n">
        <v>-9.411914850117158</v>
      </c>
    </row>
    <row r="1725">
      <c r="A1725" s="3" t="n">
        <v>45366.42852008102</v>
      </c>
      <c r="B1725" t="n">
        <v>-2.13562359045</v>
      </c>
      <c r="C1725" t="n">
        <v>-1.89882785341912</v>
      </c>
      <c r="D1725" t="n">
        <v>-0.7685373538499999</v>
      </c>
      <c r="E1725" t="n">
        <v>0.642536759910608</v>
      </c>
      <c r="F1725" t="n">
        <v>-9.6653950134</v>
      </c>
      <c r="G1725" t="n">
        <v>-9.312568639440467</v>
      </c>
    </row>
    <row r="1726">
      <c r="A1726" s="3" t="n">
        <v>45366.42852064815</v>
      </c>
      <c r="B1726" t="n">
        <v>-0.6679799647499999</v>
      </c>
      <c r="C1726" t="n">
        <v>-2.152273659138001</v>
      </c>
      <c r="D1726" t="n">
        <v>0.6368536576499999</v>
      </c>
      <c r="E1726" t="n">
        <v>0.2396463175941731</v>
      </c>
      <c r="F1726" t="n">
        <v>-9.52173739755</v>
      </c>
      <c r="G1726" t="n">
        <v>-9.135408055432542</v>
      </c>
    </row>
    <row r="1727">
      <c r="A1727" s="3" t="n">
        <v>45366.42852121528</v>
      </c>
      <c r="B1727" t="n">
        <v>-3.8211415592</v>
      </c>
      <c r="C1727" t="n">
        <v>-2.063264983402104</v>
      </c>
      <c r="D1727" t="n">
        <v>0.7038919170499999</v>
      </c>
      <c r="E1727" t="n">
        <v>-0.2490828751384624</v>
      </c>
      <c r="F1727" t="n">
        <v>-8.547299620299999</v>
      </c>
      <c r="G1727" t="n">
        <v>-9.542433909477531</v>
      </c>
    </row>
    <row r="1728">
      <c r="A1728" s="3" t="n">
        <v>45366.42852178241</v>
      </c>
      <c r="B1728" t="n">
        <v>-1.1875264751</v>
      </c>
      <c r="C1728" t="n">
        <v>-1.735103362862126</v>
      </c>
      <c r="D1728" t="n">
        <v>-0.1316836962</v>
      </c>
      <c r="E1728" t="n">
        <v>-0.3141611989572271</v>
      </c>
      <c r="F1728" t="n">
        <v>-9.65820673895</v>
      </c>
      <c r="G1728" t="n">
        <v>-9.432924626220888</v>
      </c>
    </row>
    <row r="1729">
      <c r="A1729" s="3" t="n">
        <v>45366.42852233796</v>
      </c>
      <c r="B1729" t="n">
        <v>-1.52031514285</v>
      </c>
      <c r="C1729" t="n">
        <v>-1.137423751626227</v>
      </c>
      <c r="D1729" t="n">
        <v>-1.44370559305</v>
      </c>
      <c r="E1729" t="n">
        <v>-0.3818392908362482</v>
      </c>
      <c r="F1729" t="n">
        <v>-9.983816938899999</v>
      </c>
      <c r="G1729" t="n">
        <v>-9.894681599649793</v>
      </c>
    </row>
    <row r="1730">
      <c r="A1730" s="3" t="n">
        <v>45366.42852459491</v>
      </c>
      <c r="B1730" t="n">
        <v>-0.59137041495</v>
      </c>
      <c r="C1730" t="n">
        <v>-1.287416074767719</v>
      </c>
      <c r="D1730" t="n">
        <v>-0.5482701882</v>
      </c>
      <c r="E1730" t="n">
        <v>-0.1622250103392778</v>
      </c>
      <c r="F1730" t="n">
        <v>-10.350134543</v>
      </c>
      <c r="G1730" t="n">
        <v>-9.597416161395014</v>
      </c>
    </row>
    <row r="1731">
      <c r="A1731" s="3" t="n">
        <v>45366.42852462963</v>
      </c>
      <c r="B1731" t="n">
        <v>-1.24019799225</v>
      </c>
      <c r="C1731" t="n">
        <v>-1.07069345303928</v>
      </c>
      <c r="D1731" t="n">
        <v>-0.5147510585</v>
      </c>
      <c r="E1731" t="n">
        <v>-0.3689405286554789</v>
      </c>
      <c r="F1731" t="n">
        <v>-9.986219568149998</v>
      </c>
      <c r="G1731" t="n">
        <v>-9.924121368683711</v>
      </c>
    </row>
    <row r="1732">
      <c r="A1732" s="3" t="n">
        <v>45366.42852465278</v>
      </c>
      <c r="B1732" t="n">
        <v>0.404622379</v>
      </c>
      <c r="C1732" t="n">
        <v>-0.5262332055125889</v>
      </c>
      <c r="D1732" t="n">
        <v>0.5075725906999999</v>
      </c>
      <c r="E1732" t="n">
        <v>-0.4786727817585095</v>
      </c>
      <c r="F1732" t="n">
        <v>-9.1314817608</v>
      </c>
      <c r="G1732" t="n">
        <v>-10.04058336105644</v>
      </c>
    </row>
    <row r="1733">
      <c r="A1733" s="3" t="n">
        <v>45366.42852467592</v>
      </c>
      <c r="B1733" t="n">
        <v>-1.0582356015</v>
      </c>
      <c r="C1733" t="n">
        <v>-0.4011601515041969</v>
      </c>
      <c r="D1733" t="n">
        <v>-0.138862164</v>
      </c>
      <c r="E1733" t="n">
        <v>-0.5644565326411438</v>
      </c>
      <c r="F1733" t="n">
        <v>-10.7595425672</v>
      </c>
      <c r="G1733" t="n">
        <v>-10.12376693241098</v>
      </c>
    </row>
    <row r="1734">
      <c r="A1734" s="3" t="n">
        <v>45366.42852574074</v>
      </c>
      <c r="B1734" t="n">
        <v>-1.82438013275</v>
      </c>
      <c r="C1734" t="n">
        <v>0.002756445867016455</v>
      </c>
      <c r="D1734" t="n">
        <v>-0.3016721673</v>
      </c>
      <c r="E1734" t="n">
        <v>-0.5224719323400947</v>
      </c>
      <c r="F1734" t="n">
        <v>-8.42998266635</v>
      </c>
      <c r="G1734" t="n">
        <v>-10.07213818904432</v>
      </c>
    </row>
    <row r="1735">
      <c r="A1735" s="3" t="n">
        <v>45366.42852628472</v>
      </c>
      <c r="B1735" t="n">
        <v>1.48679601315</v>
      </c>
      <c r="C1735" t="n">
        <v>0.1875178694046625</v>
      </c>
      <c r="D1735" t="n">
        <v>-1.7286181955</v>
      </c>
      <c r="E1735" t="n">
        <v>-0.7586002685472049</v>
      </c>
      <c r="F1735" t="n">
        <v>-12.24873140295</v>
      </c>
      <c r="G1735" t="n">
        <v>-10.13585501152509</v>
      </c>
    </row>
    <row r="1736">
      <c r="A1736" s="3" t="n">
        <v>45366.42852631945</v>
      </c>
      <c r="B1736" t="n">
        <v>0.7182586593</v>
      </c>
      <c r="C1736" t="n">
        <v>0.2756450667474366</v>
      </c>
      <c r="D1736" t="n">
        <v>-1.4269460282</v>
      </c>
      <c r="E1736" t="n">
        <v>-1.166546987600586</v>
      </c>
      <c r="F1736" t="n">
        <v>-9.4259754603</v>
      </c>
      <c r="G1736" t="n">
        <v>-10.22569119479012</v>
      </c>
    </row>
    <row r="1737">
      <c r="A1737" s="3" t="n">
        <v>45366.42852685185</v>
      </c>
      <c r="B1737" t="n">
        <v>0.94091864755</v>
      </c>
      <c r="C1737" t="n">
        <v>0.109027431565851</v>
      </c>
      <c r="D1737" t="n">
        <v>-1.1659714584</v>
      </c>
      <c r="E1737" t="n">
        <v>-1.463823809798722</v>
      </c>
      <c r="F1737" t="n">
        <v>-10.7236306149</v>
      </c>
      <c r="G1737" t="n">
        <v>-10.22265664238721</v>
      </c>
    </row>
    <row r="1738">
      <c r="A1738" s="3" t="n">
        <v>45366.42852741898</v>
      </c>
      <c r="B1738" t="n">
        <v>0.5219393329499999</v>
      </c>
      <c r="C1738" t="n">
        <v>0.6425048025756428</v>
      </c>
      <c r="D1738" t="n">
        <v>-0.3711032493</v>
      </c>
      <c r="E1738" t="n">
        <v>-1.08926148758963</v>
      </c>
      <c r="F1738" t="n">
        <v>-9.241620246949999</v>
      </c>
      <c r="G1738" t="n">
        <v>-9.925178520981845</v>
      </c>
    </row>
    <row r="1739">
      <c r="A1739" s="3" t="n">
        <v>45366.42852798611</v>
      </c>
      <c r="B1739" t="n">
        <v>-0.25378629535</v>
      </c>
      <c r="C1739" t="n">
        <v>0.9784743681208652</v>
      </c>
      <c r="D1739" t="n">
        <v>-1.47961754535</v>
      </c>
      <c r="E1739" t="n">
        <v>-0.608974128917018</v>
      </c>
      <c r="F1739" t="n">
        <v>-10.29507020325</v>
      </c>
      <c r="G1739" t="n">
        <v>-9.887464179561682</v>
      </c>
    </row>
    <row r="1740">
      <c r="A1740" s="3" t="n">
        <v>45366.42852912037</v>
      </c>
      <c r="B1740" t="n">
        <v>-0.01436674225</v>
      </c>
      <c r="C1740" t="n">
        <v>0.9451739792923103</v>
      </c>
      <c r="D1740" t="n">
        <v>-1.55144144995</v>
      </c>
      <c r="E1740" t="n">
        <v>-0.3309497265707467</v>
      </c>
      <c r="F1740" t="n">
        <v>-9.51216610715</v>
      </c>
      <c r="G1740" t="n">
        <v>-9.343198876350142</v>
      </c>
    </row>
    <row r="1741">
      <c r="A1741" s="3" t="n">
        <v>45366.42852967593</v>
      </c>
      <c r="B1741" t="n">
        <v>1.3934268985</v>
      </c>
      <c r="C1741" t="n">
        <v>1.445812925552452</v>
      </c>
      <c r="D1741" t="n">
        <v>0.6057371572</v>
      </c>
      <c r="E1741" t="n">
        <v>-0.3713779040779731</v>
      </c>
      <c r="F1741" t="n">
        <v>-9.327810893799999</v>
      </c>
      <c r="G1741" t="n">
        <v>-9.748733045206903</v>
      </c>
    </row>
    <row r="1742">
      <c r="A1742" s="3" t="n">
        <v>45366.42853024306</v>
      </c>
      <c r="B1742" t="n">
        <v>3.7157985249</v>
      </c>
      <c r="C1742" t="n">
        <v>1.512224953771216</v>
      </c>
      <c r="D1742" t="n">
        <v>1.561022547</v>
      </c>
      <c r="E1742" t="n">
        <v>-0.5342019658622392</v>
      </c>
      <c r="F1742" t="n">
        <v>-9.27753219925</v>
      </c>
      <c r="G1742" t="n">
        <v>-9.614440300061098</v>
      </c>
    </row>
    <row r="1743">
      <c r="A1743" s="3" t="n">
        <v>45366.42853193287</v>
      </c>
      <c r="B1743" t="n">
        <v>1.6376320968</v>
      </c>
      <c r="C1743" t="n">
        <v>1.573892620729142</v>
      </c>
      <c r="D1743" t="n">
        <v>-0.7374110467499999</v>
      </c>
      <c r="E1743" t="n">
        <v>-0.5002477317890457</v>
      </c>
      <c r="F1743" t="n">
        <v>-9.95270043845</v>
      </c>
      <c r="G1743" t="n">
        <v>-9.874827110922173</v>
      </c>
    </row>
    <row r="1744">
      <c r="A1744" s="3" t="n">
        <v>45366.42853248843</v>
      </c>
      <c r="B1744" t="n">
        <v>1.3958197211</v>
      </c>
      <c r="C1744" t="n">
        <v>1.669269561244177</v>
      </c>
      <c r="D1744" t="n">
        <v>-2.1116855578</v>
      </c>
      <c r="E1744" t="n">
        <v>-0.3627240726470872</v>
      </c>
      <c r="F1744" t="n">
        <v>-9.797068902949999</v>
      </c>
      <c r="G1744" t="n">
        <v>-9.703414663951659</v>
      </c>
    </row>
    <row r="1745">
      <c r="A1745" s="3" t="n">
        <v>45366.42853252315</v>
      </c>
      <c r="B1745" t="n">
        <v>1.6759368717</v>
      </c>
      <c r="C1745" t="n">
        <v>1.831707071859445</v>
      </c>
      <c r="D1745" t="n">
        <v>-1.13246213535</v>
      </c>
      <c r="E1745" t="n">
        <v>-0.5949950808022161</v>
      </c>
      <c r="F1745" t="n">
        <v>-11.28626754535</v>
      </c>
      <c r="G1745" t="n">
        <v>-10.0968495069069</v>
      </c>
    </row>
    <row r="1746">
      <c r="A1746" s="3" t="n">
        <v>45366.42853255787</v>
      </c>
      <c r="B1746" t="n">
        <v>-0.21548152045</v>
      </c>
      <c r="C1746" t="n">
        <v>1.777549401477628</v>
      </c>
      <c r="D1746" t="n">
        <v>-0.48602738065</v>
      </c>
      <c r="E1746" t="n">
        <v>-0.7139748448399788</v>
      </c>
      <c r="F1746" t="n">
        <v>-8.884883739899999</v>
      </c>
      <c r="G1746" t="n">
        <v>-10.24467069717264</v>
      </c>
    </row>
    <row r="1747">
      <c r="A1747" s="3" t="n">
        <v>45366.42853306713</v>
      </c>
      <c r="B1747" t="n">
        <v>1.75973469595</v>
      </c>
      <c r="C1747" t="n">
        <v>1.58961329788089</v>
      </c>
      <c r="D1747" t="n">
        <v>0.6560158517499999</v>
      </c>
      <c r="E1747" t="n">
        <v>-0.4985466780522159</v>
      </c>
      <c r="F1747" t="n">
        <v>-10.54645386935</v>
      </c>
      <c r="G1747" t="n">
        <v>-10.19236652935947</v>
      </c>
    </row>
    <row r="1748">
      <c r="A1748" s="3" t="n">
        <v>45366.42853362268</v>
      </c>
      <c r="B1748" t="n">
        <v>2.67671531085</v>
      </c>
      <c r="C1748" t="n">
        <v>1.647074986377044</v>
      </c>
      <c r="D1748" t="n">
        <v>-0.4812319287999999</v>
      </c>
      <c r="E1748" t="n">
        <v>-0.301278003976108</v>
      </c>
      <c r="F1748" t="n">
        <v>-9.402027621</v>
      </c>
      <c r="G1748" t="n">
        <v>-10.0844043880111</v>
      </c>
    </row>
    <row r="1749">
      <c r="A1749" s="3" t="n">
        <v>45366.42853474537</v>
      </c>
      <c r="B1749" t="n">
        <v>2.77248705475</v>
      </c>
      <c r="C1749" t="n">
        <v>0.8241063588961562</v>
      </c>
      <c r="D1749" t="n">
        <v>-0.6871323522</v>
      </c>
      <c r="E1749" t="n">
        <v>-0.08221003846363656</v>
      </c>
      <c r="F1749" t="n">
        <v>-11.6813088273</v>
      </c>
      <c r="G1749" t="n">
        <v>-9.900609593848511</v>
      </c>
    </row>
    <row r="1750">
      <c r="A1750" s="3" t="n">
        <v>45366.42853479167</v>
      </c>
      <c r="B1750" t="n">
        <v>0.4501056217</v>
      </c>
      <c r="C1750" t="n">
        <v>0.3995408198507004</v>
      </c>
      <c r="D1750" t="n">
        <v>0.9241590827</v>
      </c>
      <c r="E1750" t="n">
        <v>-0.1577638075249422</v>
      </c>
      <c r="F1750" t="n">
        <v>-9.033327000949999</v>
      </c>
      <c r="G1750" t="n">
        <v>-9.680180401309933</v>
      </c>
    </row>
    <row r="1751">
      <c r="A1751" s="3" t="n">
        <v>45366.42853587963</v>
      </c>
      <c r="B1751" t="n">
        <v>-0.8547280007</v>
      </c>
      <c r="C1751" t="n">
        <v>0.2367019909431242</v>
      </c>
      <c r="D1751" t="n">
        <v>-0.50038431625</v>
      </c>
      <c r="E1751" t="n">
        <v>-0.1542258699480191</v>
      </c>
      <c r="F1751" t="n">
        <v>-9.315836974149999</v>
      </c>
      <c r="G1751" t="n">
        <v>-9.933039179588256</v>
      </c>
    </row>
    <row r="1752">
      <c r="A1752" s="3" t="n">
        <v>45366.42853591435</v>
      </c>
      <c r="B1752" t="n">
        <v>-1.58735340225</v>
      </c>
      <c r="C1752" t="n">
        <v>-0.1665006183019817</v>
      </c>
      <c r="D1752" t="n">
        <v>-1.503555578</v>
      </c>
      <c r="E1752" t="n">
        <v>-0.05838104478916104</v>
      </c>
      <c r="F1752" t="n">
        <v>-9.859321517149999</v>
      </c>
      <c r="G1752" t="n">
        <v>-9.867961038644083</v>
      </c>
    </row>
    <row r="1753">
      <c r="A1753" s="3" t="n">
        <v>45366.42853644676</v>
      </c>
      <c r="B1753" t="n">
        <v>-2.66714402045</v>
      </c>
      <c r="C1753" t="n">
        <v>-0.5505331698396285</v>
      </c>
      <c r="D1753" t="n">
        <v>1.00556408435</v>
      </c>
      <c r="E1753" t="n">
        <v>0.2115039980723782</v>
      </c>
      <c r="F1753" t="n">
        <v>-9.421180008449999</v>
      </c>
      <c r="G1753" t="n">
        <v>-9.833972835615411</v>
      </c>
    </row>
    <row r="1754">
      <c r="A1754" s="3" t="n">
        <v>45366.42853700231</v>
      </c>
      <c r="B1754" t="n">
        <v>2.2170285921</v>
      </c>
      <c r="C1754" t="n">
        <v>-0.8006302446064126</v>
      </c>
      <c r="D1754" t="n">
        <v>0.26096476315</v>
      </c>
      <c r="E1754" t="n">
        <v>0.2515186275489518</v>
      </c>
      <c r="F1754" t="n">
        <v>-10.27112236395</v>
      </c>
      <c r="G1754" t="n">
        <v>-9.675793354142684</v>
      </c>
    </row>
    <row r="1755">
      <c r="A1755" s="3" t="n">
        <v>45366.42853758102</v>
      </c>
      <c r="B1755" t="n">
        <v>0.62967518985</v>
      </c>
      <c r="C1755" t="n">
        <v>-0.5029735233025654</v>
      </c>
      <c r="D1755" t="n">
        <v>0.6967134492499999</v>
      </c>
      <c r="E1755" t="n">
        <v>0.1823216936047791</v>
      </c>
      <c r="F1755" t="n">
        <v>-10.7954545195</v>
      </c>
      <c r="G1755" t="n">
        <v>-10.15870670052019</v>
      </c>
    </row>
    <row r="1756">
      <c r="A1756" s="3" t="n">
        <v>45366.42853813658</v>
      </c>
      <c r="B1756" t="n">
        <v>-0.59137041495</v>
      </c>
      <c r="C1756" t="n">
        <v>-0.6076652268835681</v>
      </c>
      <c r="D1756" t="n">
        <v>0.4141936694</v>
      </c>
      <c r="E1756" t="n">
        <v>0.1469265220426578</v>
      </c>
      <c r="F1756" t="n">
        <v>-9.68694022345</v>
      </c>
      <c r="G1756" t="n">
        <v>-9.975855424956087</v>
      </c>
    </row>
    <row r="1757">
      <c r="A1757" s="3" t="n">
        <v>45366.4285387037</v>
      </c>
      <c r="B1757" t="n">
        <v>-2.12605230005</v>
      </c>
      <c r="C1757" t="n">
        <v>-0.5745592566057124</v>
      </c>
      <c r="D1757" t="n">
        <v>-0.2322410853</v>
      </c>
      <c r="E1757" t="n">
        <v>-0.0003310487303029575</v>
      </c>
      <c r="F1757" t="n">
        <v>-9.1985200202</v>
      </c>
      <c r="G1757" t="n">
        <v>-9.974839922346298</v>
      </c>
    </row>
    <row r="1758">
      <c r="A1758" s="3" t="n">
        <v>45366.42853927083</v>
      </c>
      <c r="B1758" t="n">
        <v>-1.68312514615</v>
      </c>
      <c r="C1758" t="n">
        <v>-1.129628013500003</v>
      </c>
      <c r="D1758" t="n">
        <v>-0.6703727873499999</v>
      </c>
      <c r="E1758" t="n">
        <v>-0.2926238296553622</v>
      </c>
      <c r="F1758" t="n">
        <v>-10.3190082359</v>
      </c>
      <c r="G1758" t="n">
        <v>-9.741112820970423</v>
      </c>
    </row>
    <row r="1759">
      <c r="A1759" s="3" t="n">
        <v>45366.42853982639</v>
      </c>
      <c r="B1759" t="n">
        <v>-0.6320680124499999</v>
      </c>
      <c r="C1759" t="n">
        <v>-1.991183888547674</v>
      </c>
      <c r="D1759" t="n">
        <v>-0.612915625</v>
      </c>
      <c r="E1759" t="n">
        <v>-0.5788282125051298</v>
      </c>
      <c r="F1759" t="n">
        <v>-10.51054191705</v>
      </c>
      <c r="G1759" t="n">
        <v>-9.854823556542684</v>
      </c>
    </row>
    <row r="1760">
      <c r="A1760" s="3" t="n">
        <v>45366.42854039352</v>
      </c>
      <c r="B1760" t="n">
        <v>-2.6623485686</v>
      </c>
      <c r="C1760" t="n">
        <v>-2.142492748736836</v>
      </c>
      <c r="D1760" t="n">
        <v>-1.2521719119</v>
      </c>
      <c r="E1760" t="n">
        <v>-0.8138953731730793</v>
      </c>
      <c r="F1760" t="n">
        <v>-8.473082893099999</v>
      </c>
      <c r="G1760" t="n">
        <v>-9.933910485582196</v>
      </c>
    </row>
    <row r="1761">
      <c r="A1761" s="3" t="n">
        <v>45366.42854096065</v>
      </c>
      <c r="B1761" t="n">
        <v>-0.92895453455</v>
      </c>
      <c r="C1761" t="n">
        <v>-2.087029308048957</v>
      </c>
      <c r="D1761" t="n">
        <v>-0.1364693414</v>
      </c>
      <c r="E1761" t="n">
        <v>-0.9410659987525667</v>
      </c>
      <c r="F1761" t="n">
        <v>-10.81460690695</v>
      </c>
      <c r="G1761" t="n">
        <v>-10.22997084885317</v>
      </c>
    </row>
    <row r="1762">
      <c r="A1762" s="3" t="n">
        <v>45366.42854152778</v>
      </c>
      <c r="B1762" t="n">
        <v>-3.5769363609</v>
      </c>
      <c r="C1762" t="n">
        <v>-1.738088721999772</v>
      </c>
      <c r="D1762" t="n">
        <v>-0.49799149365</v>
      </c>
      <c r="E1762" t="n">
        <v>-1.050327578374245</v>
      </c>
      <c r="F1762" t="n">
        <v>-9.5001921875</v>
      </c>
      <c r="G1762" t="n">
        <v>-10.26313236728837</v>
      </c>
    </row>
    <row r="1763">
      <c r="A1763" s="3" t="n">
        <v>45366.42854209491</v>
      </c>
      <c r="B1763" t="n">
        <v>-1.41018646335</v>
      </c>
      <c r="C1763" t="n">
        <v>-1.567470042196158</v>
      </c>
      <c r="D1763" t="n">
        <v>-2.12844512265</v>
      </c>
      <c r="E1763" t="n">
        <v>-0.8764551252504686</v>
      </c>
      <c r="F1763" t="n">
        <v>-12.1577551109</v>
      </c>
      <c r="G1763" t="n">
        <v>-10.18681886859362</v>
      </c>
    </row>
    <row r="1764">
      <c r="A1764" s="3" t="n">
        <v>45366.42854266203</v>
      </c>
      <c r="B1764" t="n">
        <v>-1.3359599295</v>
      </c>
      <c r="C1764" t="n">
        <v>-1.124140587052917</v>
      </c>
      <c r="D1764" t="n">
        <v>-0.53151062335</v>
      </c>
      <c r="E1764" t="n">
        <v>-0.8484494816269256</v>
      </c>
      <c r="F1764" t="n">
        <v>-9.672573481199999</v>
      </c>
      <c r="G1764" t="n">
        <v>-10.4221539862576</v>
      </c>
    </row>
    <row r="1765">
      <c r="A1765" s="3" t="n">
        <v>45366.42854321759</v>
      </c>
      <c r="B1765" t="n">
        <v>-0.208293246</v>
      </c>
      <c r="C1765" t="n">
        <v>-0.6817099833890461</v>
      </c>
      <c r="D1765" t="n">
        <v>-0.9959829872999999</v>
      </c>
      <c r="E1765" t="n">
        <v>-0.8202382869618905</v>
      </c>
      <c r="F1765" t="n">
        <v>-10.4602632225</v>
      </c>
      <c r="G1765" t="n">
        <v>-10.8014759626153</v>
      </c>
    </row>
    <row r="1766">
      <c r="A1766" s="3" t="n">
        <v>45366.42854434028</v>
      </c>
      <c r="B1766" t="n">
        <v>0.41898912125</v>
      </c>
      <c r="C1766" t="n">
        <v>-0.4891799328834512</v>
      </c>
      <c r="D1766" t="n">
        <v>-0.6512203999</v>
      </c>
      <c r="E1766" t="n">
        <v>-0.7659990087933589</v>
      </c>
      <c r="F1766" t="n">
        <v>-9.876081081999999</v>
      </c>
      <c r="G1766" t="n">
        <v>-10.7619585005766</v>
      </c>
    </row>
    <row r="1767">
      <c r="A1767" s="3" t="n">
        <v>45366.428544375</v>
      </c>
      <c r="B1767" t="n">
        <v>-0.4692678157999999</v>
      </c>
      <c r="C1767" t="n">
        <v>0.03974178058519835</v>
      </c>
      <c r="D1767" t="n">
        <v>0.5171438811</v>
      </c>
      <c r="E1767" t="n">
        <v>-0.4893156486900946</v>
      </c>
      <c r="F1767" t="n">
        <v>-11.04684799225</v>
      </c>
      <c r="G1767" t="n">
        <v>-10.78654322350283</v>
      </c>
    </row>
    <row r="1768">
      <c r="A1768" s="3" t="n">
        <v>45366.42854491898</v>
      </c>
      <c r="B1768" t="n">
        <v>0.21548152045</v>
      </c>
      <c r="C1768" t="n">
        <v>-0.2349894161069936</v>
      </c>
      <c r="D1768" t="n">
        <v>-1.07020952115</v>
      </c>
      <c r="E1768" t="n">
        <v>0.03183247733729619</v>
      </c>
      <c r="F1768" t="n">
        <v>-11.6741303595</v>
      </c>
      <c r="G1768" t="n">
        <v>-10.35207189356914</v>
      </c>
    </row>
    <row r="1769">
      <c r="A1769" s="3" t="n">
        <v>45366.42854547454</v>
      </c>
      <c r="B1769" t="n">
        <v>-1.4245532056</v>
      </c>
      <c r="C1769" t="n">
        <v>-0.2488700091132873</v>
      </c>
      <c r="D1769" t="n">
        <v>-0.1987219556</v>
      </c>
      <c r="E1769" t="n">
        <v>0.1509225833320517</v>
      </c>
      <c r="F1769" t="n">
        <v>-10.87446669855</v>
      </c>
      <c r="G1769" t="n">
        <v>-10.78517758462718</v>
      </c>
    </row>
    <row r="1770">
      <c r="A1770" s="3" t="n">
        <v>45366.42854605324</v>
      </c>
      <c r="B1770" t="n">
        <v>-0.1675956485</v>
      </c>
      <c r="C1770" t="n">
        <v>-0.8606521545322868</v>
      </c>
      <c r="D1770" t="n">
        <v>0.7158658366999999</v>
      </c>
      <c r="E1770" t="n">
        <v>0.2676414916473201</v>
      </c>
      <c r="F1770" t="n">
        <v>-10.06043629535</v>
      </c>
      <c r="G1770" t="n">
        <v>-10.62728370754863</v>
      </c>
    </row>
    <row r="1771">
      <c r="A1771" s="3" t="n">
        <v>45366.42854716435</v>
      </c>
      <c r="B1771" t="n">
        <v>-0.335191297</v>
      </c>
      <c r="C1771" t="n">
        <v>-1.120603449552334</v>
      </c>
      <c r="D1771" t="n">
        <v>0.6775610618</v>
      </c>
      <c r="E1771" t="n">
        <v>0.4564267048343836</v>
      </c>
      <c r="F1771" t="n">
        <v>-9.4930137197</v>
      </c>
      <c r="G1771" t="n">
        <v>-10.37680099598581</v>
      </c>
    </row>
    <row r="1772">
      <c r="A1772" s="3" t="n">
        <v>45366.42854719907</v>
      </c>
      <c r="B1772" t="n">
        <v>-1.9800018616</v>
      </c>
      <c r="C1772" t="n">
        <v>-1.167325461879724</v>
      </c>
      <c r="D1772" t="n">
        <v>1.1635786358</v>
      </c>
      <c r="E1772" t="n">
        <v>0.403810552967134</v>
      </c>
      <c r="F1772" t="n">
        <v>-9.976638471099999</v>
      </c>
      <c r="G1772" t="n">
        <v>-10.10450850055691</v>
      </c>
    </row>
    <row r="1773">
      <c r="A1773" s="3" t="n">
        <v>45366.42854828704</v>
      </c>
      <c r="B1773" t="n">
        <v>-0.6871323522</v>
      </c>
      <c r="C1773" t="n">
        <v>-1.443663189003967</v>
      </c>
      <c r="D1773" t="n">
        <v>-0.26096476315</v>
      </c>
      <c r="E1773" t="n">
        <v>0.5885497115231952</v>
      </c>
      <c r="F1773" t="n">
        <v>-12.00213338205</v>
      </c>
      <c r="G1773" t="n">
        <v>-9.765535036962264</v>
      </c>
    </row>
    <row r="1774">
      <c r="A1774" s="3" t="n">
        <v>45366.42854834491</v>
      </c>
      <c r="B1774" t="n">
        <v>-2.78205834515</v>
      </c>
      <c r="C1774" t="n">
        <v>-0.7548237024869484</v>
      </c>
      <c r="D1774" t="n">
        <v>0.01675956485</v>
      </c>
      <c r="E1774" t="n">
        <v>0.3972200498399778</v>
      </c>
      <c r="F1774" t="n">
        <v>-8.650249832</v>
      </c>
      <c r="G1774" t="n">
        <v>-10.21226845118441</v>
      </c>
    </row>
    <row r="1775">
      <c r="A1775" s="3" t="n">
        <v>45366.42854943287</v>
      </c>
      <c r="B1775" t="n">
        <v>0.5578512852499999</v>
      </c>
      <c r="C1775" t="n">
        <v>-0.3758933063495348</v>
      </c>
      <c r="D1775" t="n">
        <v>1.0271092944</v>
      </c>
      <c r="E1775" t="n">
        <v>0.2147910088496509</v>
      </c>
      <c r="F1775" t="n">
        <v>-9.593561302149999</v>
      </c>
      <c r="G1775" t="n">
        <v>-10.18037955703546</v>
      </c>
    </row>
    <row r="1776">
      <c r="A1776" s="3" t="n">
        <v>45366.42854946759</v>
      </c>
      <c r="B1776" t="n">
        <v>-0.06703825939999999</v>
      </c>
      <c r="C1776" t="n">
        <v>0.1968506227586253</v>
      </c>
      <c r="D1776" t="n">
        <v>-0.5099654133</v>
      </c>
      <c r="E1776" t="n">
        <v>0.1722028766761077</v>
      </c>
      <c r="F1776" t="n">
        <v>-10.53688257895</v>
      </c>
      <c r="G1776" t="n">
        <v>-10.07232764712171</v>
      </c>
    </row>
    <row r="1777">
      <c r="A1777" s="3" t="n">
        <v>45366.42855054398</v>
      </c>
      <c r="B1777" t="n">
        <v>0.42377476645</v>
      </c>
      <c r="C1777" t="n">
        <v>0.972525983405131</v>
      </c>
      <c r="D1777" t="n">
        <v>0.5410917204</v>
      </c>
      <c r="E1777" t="n">
        <v>0.08112289473240114</v>
      </c>
      <c r="F1777" t="n">
        <v>-9.792283257749999</v>
      </c>
      <c r="G1777" t="n">
        <v>-9.9640029111759</v>
      </c>
    </row>
    <row r="1778">
      <c r="A1778" s="3" t="n">
        <v>45366.4285505787</v>
      </c>
      <c r="B1778" t="n">
        <v>4.06774938675</v>
      </c>
      <c r="C1778" t="n">
        <v>1.454530900246508</v>
      </c>
      <c r="D1778" t="n">
        <v>-0.2298482627</v>
      </c>
      <c r="E1778" t="n">
        <v>0.1625356228339166</v>
      </c>
      <c r="F1778" t="n">
        <v>-12.0117144791</v>
      </c>
      <c r="G1778" t="n">
        <v>-9.743205866395364</v>
      </c>
    </row>
    <row r="1779">
      <c r="A1779" s="3" t="n">
        <v>45366.42855280093</v>
      </c>
      <c r="B1779" t="n">
        <v>0.39982692715</v>
      </c>
      <c r="C1779" t="n">
        <v>1.991987119474714</v>
      </c>
      <c r="D1779" t="n">
        <v>0.15801455145</v>
      </c>
      <c r="E1779" t="n">
        <v>-0.02600879023403268</v>
      </c>
      <c r="F1779" t="n">
        <v>-7.611166617949999</v>
      </c>
      <c r="G1779" t="n">
        <v>-10.06982706566833</v>
      </c>
    </row>
    <row r="1780">
      <c r="A1780" s="3" t="n">
        <v>45366.42855285879</v>
      </c>
      <c r="B1780" t="n">
        <v>1.44131277045</v>
      </c>
      <c r="C1780" t="n">
        <v>1.897117381640798</v>
      </c>
      <c r="D1780" t="n">
        <v>0</v>
      </c>
      <c r="E1780" t="n">
        <v>-0.3803004925812365</v>
      </c>
      <c r="F1780" t="n">
        <v>-10.03409563345</v>
      </c>
      <c r="G1780" t="n">
        <v>-9.959906383157486</v>
      </c>
    </row>
    <row r="1781">
      <c r="A1781" s="3" t="n">
        <v>45366.42855288195</v>
      </c>
      <c r="B1781" t="n">
        <v>2.09253317035</v>
      </c>
      <c r="C1781" t="n">
        <v>1.549082321993594</v>
      </c>
      <c r="D1781" t="n">
        <v>-0.5746108501</v>
      </c>
      <c r="E1781" t="n">
        <v>-0.4949104225227288</v>
      </c>
      <c r="F1781" t="n">
        <v>-10.33816062335</v>
      </c>
      <c r="G1781" t="n">
        <v>-9.734465352407835</v>
      </c>
    </row>
    <row r="1782">
      <c r="A1782" s="3" t="n">
        <v>45366.42855337963</v>
      </c>
      <c r="B1782" t="n">
        <v>1.3216029939</v>
      </c>
      <c r="C1782" t="n">
        <v>1.051908803534618</v>
      </c>
      <c r="D1782" t="n">
        <v>-0.4357486861</v>
      </c>
      <c r="E1782" t="n">
        <v>-0.6071245352927757</v>
      </c>
      <c r="F1782" t="n">
        <v>-9.5049778327</v>
      </c>
      <c r="G1782" t="n">
        <v>-9.938246007833129</v>
      </c>
    </row>
    <row r="1783">
      <c r="A1783" s="3" t="n">
        <v>45366.42855394676</v>
      </c>
      <c r="B1783" t="n">
        <v>0.84036125845</v>
      </c>
      <c r="C1783" t="n">
        <v>0.2106957380940564</v>
      </c>
      <c r="D1783" t="n">
        <v>-1.14203342575</v>
      </c>
      <c r="E1783" t="n">
        <v>-0.601057510685433</v>
      </c>
      <c r="F1783" t="n">
        <v>-10.5225158367</v>
      </c>
      <c r="G1783" t="n">
        <v>-9.796246013004339</v>
      </c>
    </row>
    <row r="1784">
      <c r="A1784" s="3" t="n">
        <v>45366.42855450232</v>
      </c>
      <c r="B1784" t="n">
        <v>-0.4070152016</v>
      </c>
      <c r="C1784" t="n">
        <v>0.05963791900116569</v>
      </c>
      <c r="D1784" t="n">
        <v>-1.10133582825</v>
      </c>
      <c r="E1784" t="n">
        <v>-0.3382697393050126</v>
      </c>
      <c r="F1784" t="n">
        <v>-9.71567370795</v>
      </c>
      <c r="G1784" t="n">
        <v>-9.938576553658303</v>
      </c>
    </row>
    <row r="1785">
      <c r="A1785" s="3" t="n">
        <v>45366.42855506945</v>
      </c>
      <c r="B1785" t="n">
        <v>-2.03028055615</v>
      </c>
      <c r="C1785" t="n">
        <v>-0.7620873441282072</v>
      </c>
      <c r="D1785" t="n">
        <v>0.11970977655</v>
      </c>
      <c r="E1785" t="n">
        <v>-0.2364679571839167</v>
      </c>
      <c r="F1785" t="n">
        <v>-9.538496962399998</v>
      </c>
      <c r="G1785" t="n">
        <v>-9.892446666400726</v>
      </c>
    </row>
    <row r="1786">
      <c r="A1786" s="3" t="n">
        <v>45366.42855563657</v>
      </c>
      <c r="B1786" t="n">
        <v>-0.32321737735</v>
      </c>
      <c r="C1786" t="n">
        <v>-1.422228412348256</v>
      </c>
      <c r="D1786" t="n">
        <v>0.6224967220500001</v>
      </c>
      <c r="E1786" t="n">
        <v>-0.1142570276974362</v>
      </c>
      <c r="F1786" t="n">
        <v>-10.754756922</v>
      </c>
      <c r="G1786" t="n">
        <v>-9.714807248132779</v>
      </c>
    </row>
    <row r="1787">
      <c r="A1787" s="3" t="n">
        <v>45366.42855675926</v>
      </c>
      <c r="B1787" t="n">
        <v>-1.92254469925</v>
      </c>
      <c r="C1787" t="n">
        <v>-1.692812241885436</v>
      </c>
      <c r="D1787" t="n">
        <v>-0.0622526142</v>
      </c>
      <c r="E1787" t="n">
        <v>-0.08836669448041989</v>
      </c>
      <c r="F1787" t="n">
        <v>-8.456323328249999</v>
      </c>
      <c r="G1787" t="n">
        <v>-9.845159868755038</v>
      </c>
    </row>
    <row r="1788">
      <c r="A1788" s="3" t="n">
        <v>45366.4285567824</v>
      </c>
      <c r="B1788" t="n">
        <v>-1.2617432023</v>
      </c>
      <c r="C1788" t="n">
        <v>-1.640412384941963</v>
      </c>
      <c r="D1788" t="n">
        <v>0.8954354048499999</v>
      </c>
      <c r="E1788" t="n">
        <v>0.008187866970279789</v>
      </c>
      <c r="F1788" t="n">
        <v>-9.6342687063</v>
      </c>
      <c r="G1788" t="n">
        <v>-9.814721490151776</v>
      </c>
    </row>
    <row r="1789">
      <c r="A1789" s="3" t="n">
        <v>45366.42855731482</v>
      </c>
      <c r="B1789" t="n">
        <v>-2.7269940054</v>
      </c>
      <c r="C1789" t="n">
        <v>-1.730849768428443</v>
      </c>
      <c r="D1789" t="n">
        <v>-1.4317316734</v>
      </c>
      <c r="E1789" t="n">
        <v>0.0252033190932402</v>
      </c>
      <c r="F1789" t="n">
        <v>-11.5017490658</v>
      </c>
      <c r="G1789" t="n">
        <v>-9.841414779983943</v>
      </c>
    </row>
    <row r="1790">
      <c r="A1790" s="3" t="n">
        <v>45366.42855789352</v>
      </c>
      <c r="B1790" t="n">
        <v>-1.24259081485</v>
      </c>
      <c r="C1790" t="n">
        <v>-1.211749014896623</v>
      </c>
      <c r="D1790" t="n">
        <v>-0.25139347275</v>
      </c>
      <c r="E1790" t="n">
        <v>-0.07852362957727291</v>
      </c>
      <c r="F1790" t="n">
        <v>-8.6550354772</v>
      </c>
      <c r="G1790" t="n">
        <v>-10.17138473306833</v>
      </c>
    </row>
    <row r="1791">
      <c r="A1791" s="3" t="n">
        <v>45366.42855846065</v>
      </c>
      <c r="B1791" t="n">
        <v>-0.6512203999</v>
      </c>
      <c r="C1791" t="n">
        <v>-1.215973898019351</v>
      </c>
      <c r="D1791" t="n">
        <v>-0.1029502117</v>
      </c>
      <c r="E1791" t="n">
        <v>-0.2571072065047794</v>
      </c>
      <c r="F1791" t="n">
        <v>-11.01572168515</v>
      </c>
      <c r="G1791" t="n">
        <v>-10.06281869409828</v>
      </c>
    </row>
    <row r="1792">
      <c r="A1792" s="3" t="n">
        <v>45366.4285590162</v>
      </c>
      <c r="B1792" t="n">
        <v>-0.6871323522</v>
      </c>
      <c r="C1792" t="n">
        <v>-0.8945372620096761</v>
      </c>
      <c r="D1792" t="n">
        <v>0.39743410455</v>
      </c>
      <c r="E1792" t="n">
        <v>-0.1120866491793709</v>
      </c>
      <c r="F1792" t="n">
        <v>-9.818623919649999</v>
      </c>
      <c r="G1792" t="n">
        <v>-10.32663828964583</v>
      </c>
    </row>
    <row r="1793">
      <c r="A1793" s="3" t="n">
        <v>45366.42855957176</v>
      </c>
      <c r="B1793" t="n">
        <v>-1.8124062131</v>
      </c>
      <c r="C1793" t="n">
        <v>-0.8494102818743614</v>
      </c>
      <c r="D1793" t="n">
        <v>0.32800302255</v>
      </c>
      <c r="E1793" t="n">
        <v>-0.06480613784778579</v>
      </c>
      <c r="F1793" t="n">
        <v>-10.1131078125</v>
      </c>
      <c r="G1793" t="n">
        <v>-10.36682015793686</v>
      </c>
    </row>
    <row r="1794">
      <c r="A1794" s="3" t="n">
        <v>45366.42856015046</v>
      </c>
      <c r="B1794" t="n">
        <v>1.31920036465</v>
      </c>
      <c r="C1794" t="n">
        <v>-0.8967307055856668</v>
      </c>
      <c r="D1794" t="n">
        <v>-0.19392650375</v>
      </c>
      <c r="E1794" t="n">
        <v>0.3630091969954556</v>
      </c>
      <c r="F1794" t="n">
        <v>-11.49695361395</v>
      </c>
      <c r="G1794" t="n">
        <v>-10.26331606481611</v>
      </c>
    </row>
    <row r="1795">
      <c r="A1795" s="3" t="n">
        <v>45366.42856070602</v>
      </c>
      <c r="B1795" t="n">
        <v>-2.53546032425</v>
      </c>
      <c r="C1795" t="n">
        <v>-1.062946176679956</v>
      </c>
      <c r="D1795" t="n">
        <v>-0.4764462836</v>
      </c>
      <c r="E1795" t="n">
        <v>0.337571889861656</v>
      </c>
      <c r="F1795" t="n">
        <v>-8.734047656249999</v>
      </c>
      <c r="G1795" t="n">
        <v>-10.49187096982299</v>
      </c>
    </row>
    <row r="1796">
      <c r="A1796" s="3" t="n">
        <v>45366.42856128472</v>
      </c>
      <c r="B1796" t="n">
        <v>-1.04386885925</v>
      </c>
      <c r="C1796" t="n">
        <v>-1.302572606662241</v>
      </c>
      <c r="D1796" t="n">
        <v>1.13485495795</v>
      </c>
      <c r="E1796" t="n">
        <v>0.2185588197888118</v>
      </c>
      <c r="F1796" t="n">
        <v>-11.22162210855</v>
      </c>
      <c r="G1796" t="n">
        <v>-10.20430371407579</v>
      </c>
    </row>
    <row r="1797">
      <c r="A1797" s="3" t="n">
        <v>45366.42856239583</v>
      </c>
      <c r="B1797" t="n">
        <v>-1.72621556625</v>
      </c>
      <c r="C1797" t="n">
        <v>-1.48851631443765</v>
      </c>
      <c r="D1797" t="n">
        <v>0.22744563345</v>
      </c>
      <c r="E1797" t="n">
        <v>0.2355022421818188</v>
      </c>
      <c r="F1797" t="n">
        <v>-10.6302516936</v>
      </c>
      <c r="G1797" t="n">
        <v>-9.927681616960864</v>
      </c>
    </row>
    <row r="1798">
      <c r="A1798" s="3" t="n">
        <v>45366.42856243056</v>
      </c>
      <c r="B1798" t="n">
        <v>-1.6376320968</v>
      </c>
      <c r="C1798" t="n">
        <v>-1.221966584105015</v>
      </c>
      <c r="D1798" t="n">
        <v>0.8307899680499999</v>
      </c>
      <c r="E1798" t="n">
        <v>0.2833183017562945</v>
      </c>
      <c r="F1798" t="n">
        <v>-9.246405892149999</v>
      </c>
      <c r="G1798" t="n">
        <v>-9.948136642989539</v>
      </c>
    </row>
    <row r="1799">
      <c r="A1799" s="3" t="n">
        <v>45366.42856353009</v>
      </c>
      <c r="B1799" t="n">
        <v>-0.4141936694</v>
      </c>
      <c r="C1799" t="n">
        <v>-1.397289667071099</v>
      </c>
      <c r="D1799" t="n">
        <v>-0.48602738065</v>
      </c>
      <c r="E1799" t="n">
        <v>0.2204603726565274</v>
      </c>
      <c r="F1799" t="n">
        <v>-9.85214304935</v>
      </c>
      <c r="G1799" t="n">
        <v>-9.667753135546182</v>
      </c>
    </row>
    <row r="1800">
      <c r="A1800" s="3" t="n">
        <v>45366.42856357639</v>
      </c>
      <c r="B1800" t="n">
        <v>-1.6065057897</v>
      </c>
      <c r="C1800" t="n">
        <v>-0.565722230552216</v>
      </c>
      <c r="D1800" t="n">
        <v>-0.335191297</v>
      </c>
      <c r="E1800" t="n">
        <v>0.1617722814272732</v>
      </c>
      <c r="F1800" t="n">
        <v>-9.196127197599999</v>
      </c>
      <c r="G1800" t="n">
        <v>-9.889944781965879</v>
      </c>
    </row>
    <row r="1801">
      <c r="A1801" s="3" t="n">
        <v>45366.42856409722</v>
      </c>
      <c r="B1801" t="n">
        <v>-0.25617911795</v>
      </c>
      <c r="C1801" t="n">
        <v>-0.1602161100860144</v>
      </c>
      <c r="D1801" t="n">
        <v>0.7661445312499999</v>
      </c>
      <c r="E1801" t="n">
        <v>-0.08352444959417274</v>
      </c>
      <c r="F1801" t="n">
        <v>-9.2224678595</v>
      </c>
      <c r="G1801" t="n">
        <v>-9.796592446059702</v>
      </c>
    </row>
    <row r="1802">
      <c r="A1802" s="3" t="n">
        <v>45366.42856466435</v>
      </c>
      <c r="B1802" t="n">
        <v>1.37906015625</v>
      </c>
      <c r="C1802" t="n">
        <v>0.2384546610335671</v>
      </c>
      <c r="D1802" t="n">
        <v>-0.2729386828</v>
      </c>
      <c r="E1802" t="n">
        <v>-0.04795113532004672</v>
      </c>
      <c r="F1802" t="n">
        <v>-11.66454926245</v>
      </c>
      <c r="G1802" t="n">
        <v>-9.878592567350958</v>
      </c>
    </row>
    <row r="1803">
      <c r="A1803" s="3" t="n">
        <v>45366.42856523148</v>
      </c>
      <c r="B1803" t="n">
        <v>-0.48602738065</v>
      </c>
      <c r="C1803" t="n">
        <v>0.7407903863369486</v>
      </c>
      <c r="D1803" t="n">
        <v>-0.4836247513999999</v>
      </c>
      <c r="E1803" t="n">
        <v>-0.3285187288996513</v>
      </c>
      <c r="F1803" t="n">
        <v>-8.860935900599999</v>
      </c>
      <c r="G1803" t="n">
        <v>-10.25021195732777</v>
      </c>
    </row>
    <row r="1804">
      <c r="A1804" s="3" t="n">
        <v>45366.42856578704</v>
      </c>
      <c r="B1804" t="n">
        <v>2.5929174866</v>
      </c>
      <c r="C1804" t="n">
        <v>1.402996383013407</v>
      </c>
      <c r="D1804" t="n">
        <v>0.2394195531</v>
      </c>
      <c r="E1804" t="n">
        <v>-0.1091220005892777</v>
      </c>
      <c r="F1804" t="n">
        <v>-11.1066979772</v>
      </c>
      <c r="G1804" t="n">
        <v>-10.14419583023231</v>
      </c>
    </row>
    <row r="1805">
      <c r="A1805" s="3" t="n">
        <v>45366.42856690972</v>
      </c>
      <c r="B1805" t="n">
        <v>0.92895453455</v>
      </c>
      <c r="C1805" t="n">
        <v>1.559987225356298</v>
      </c>
      <c r="D1805" t="n">
        <v>-0.52672497815</v>
      </c>
      <c r="E1805" t="n">
        <v>-0.1013761186487182</v>
      </c>
      <c r="F1805" t="n">
        <v>-10.13704584515</v>
      </c>
      <c r="G1805" t="n">
        <v>-10.08230382186856</v>
      </c>
    </row>
    <row r="1806">
      <c r="A1806" s="3" t="n">
        <v>45366.42856694444</v>
      </c>
      <c r="B1806" t="n">
        <v>1.03190474625</v>
      </c>
      <c r="C1806" t="n">
        <v>1.61790017976772</v>
      </c>
      <c r="D1806" t="n">
        <v>-0.28969824765</v>
      </c>
      <c r="E1806" t="n">
        <v>-0.3960416516872971</v>
      </c>
      <c r="F1806" t="n">
        <v>-9.445127847749999</v>
      </c>
      <c r="G1806" t="n">
        <v>-10.10650320516996</v>
      </c>
    </row>
    <row r="1807">
      <c r="A1807" s="3" t="n">
        <v>45366.42856748842</v>
      </c>
      <c r="B1807" t="n">
        <v>2.9305016062</v>
      </c>
      <c r="C1807" t="n">
        <v>1.470838696276112</v>
      </c>
      <c r="D1807" t="n">
        <v>-0.9576782124000001</v>
      </c>
      <c r="E1807" t="n">
        <v>-0.3500334446114228</v>
      </c>
      <c r="F1807" t="n">
        <v>-10.6996827756</v>
      </c>
      <c r="G1807" t="n">
        <v>-9.849371082002008</v>
      </c>
    </row>
    <row r="1808">
      <c r="A1808" s="3" t="n">
        <v>45366.42856916667</v>
      </c>
      <c r="B1808" t="n">
        <v>2.09253317035</v>
      </c>
      <c r="C1808" t="n">
        <v>1.711313984396159</v>
      </c>
      <c r="D1808" t="n">
        <v>1.14442624835</v>
      </c>
      <c r="E1808" t="n">
        <v>-0.4049384777324021</v>
      </c>
      <c r="F1808" t="n">
        <v>-8.671795042049999</v>
      </c>
      <c r="G1808" t="n">
        <v>-9.957195130174036</v>
      </c>
    </row>
    <row r="1809">
      <c r="A1809" s="3" t="n">
        <v>45366.42856920139</v>
      </c>
      <c r="B1809" t="n">
        <v>-0.8499423555</v>
      </c>
      <c r="C1809" t="n">
        <v>1.455501895752452</v>
      </c>
      <c r="D1809" t="n">
        <v>-1.0893619086</v>
      </c>
      <c r="E1809" t="n">
        <v>-0.6141995189329854</v>
      </c>
      <c r="F1809" t="n">
        <v>-10.32619651035</v>
      </c>
      <c r="G1809" t="n">
        <v>-10.00964404322683</v>
      </c>
    </row>
    <row r="1810">
      <c r="A1810" s="3" t="n">
        <v>45366.42856924768</v>
      </c>
      <c r="B1810" t="n">
        <v>2.4229290155</v>
      </c>
      <c r="C1810" t="n">
        <v>1.139152853753616</v>
      </c>
      <c r="D1810" t="n">
        <v>-1.65439166165</v>
      </c>
      <c r="E1810" t="n">
        <v>-0.6014580517607242</v>
      </c>
      <c r="F1810" t="n">
        <v>-10.90559300565</v>
      </c>
      <c r="G1810" t="n">
        <v>-9.968300715542219</v>
      </c>
    </row>
    <row r="1811">
      <c r="A1811" s="3" t="n">
        <v>45366.4285697338</v>
      </c>
      <c r="B1811" t="n">
        <v>0.8307899680499999</v>
      </c>
      <c r="C1811" t="n">
        <v>1.162251194854782</v>
      </c>
      <c r="D1811" t="n">
        <v>0.02154521005</v>
      </c>
      <c r="E1811" t="n">
        <v>-0.8021575217621235</v>
      </c>
      <c r="F1811" t="n">
        <v>-9.31344415155</v>
      </c>
      <c r="G1811" t="n">
        <v>-10.19439298557357</v>
      </c>
    </row>
    <row r="1812">
      <c r="A1812" s="3" t="n">
        <v>45366.42857030092</v>
      </c>
      <c r="B1812" t="n">
        <v>1.99676142645</v>
      </c>
      <c r="C1812" t="n">
        <v>0.8587686605305382</v>
      </c>
      <c r="D1812" t="n">
        <v>-0.87148756555</v>
      </c>
      <c r="E1812" t="n">
        <v>-0.8358215795763426</v>
      </c>
      <c r="F1812" t="n">
        <v>-10.3573130108</v>
      </c>
      <c r="G1812" t="n">
        <v>-10.22078016619793</v>
      </c>
    </row>
    <row r="1813">
      <c r="A1813" s="3" t="n">
        <v>45366.42857142361</v>
      </c>
      <c r="B1813" t="n">
        <v>0.04069759749999999</v>
      </c>
      <c r="C1813" t="n">
        <v>0.9134165262564127</v>
      </c>
      <c r="D1813" t="n">
        <v>-1.13964060315</v>
      </c>
      <c r="E1813" t="n">
        <v>-0.8673756532065293</v>
      </c>
      <c r="F1813" t="n">
        <v>-11.12585036465</v>
      </c>
      <c r="G1813" t="n">
        <v>-10.27866936977171</v>
      </c>
    </row>
    <row r="1814">
      <c r="A1814" s="3" t="n">
        <v>45366.42857145833</v>
      </c>
      <c r="B1814" t="n">
        <v>-0.34955803925</v>
      </c>
      <c r="C1814" t="n">
        <v>0.9043985000754104</v>
      </c>
      <c r="D1814" t="n">
        <v>-0.4333460568499999</v>
      </c>
      <c r="E1814" t="n">
        <v>-0.7073819186244775</v>
      </c>
      <c r="F1814" t="n">
        <v>-8.698135703949999</v>
      </c>
      <c r="G1814" t="n">
        <v>-10.21001246449793</v>
      </c>
    </row>
    <row r="1815">
      <c r="A1815" s="3" t="n">
        <v>45366.42857199074</v>
      </c>
      <c r="B1815" t="n">
        <v>3.08133768985</v>
      </c>
      <c r="C1815" t="n">
        <v>0.6872633589858992</v>
      </c>
      <c r="D1815" t="n">
        <v>-1.10851429605</v>
      </c>
      <c r="E1815" t="n">
        <v>-0.3798674226878798</v>
      </c>
      <c r="F1815" t="n">
        <v>-11.5448394859</v>
      </c>
      <c r="G1815" t="n">
        <v>-9.998569455102007</v>
      </c>
    </row>
    <row r="1816">
      <c r="A1816" s="3" t="n">
        <v>45366.42857256944</v>
      </c>
      <c r="B1816" t="n">
        <v>-0.4333460568499999</v>
      </c>
      <c r="C1816" t="n">
        <v>1.075303332896973</v>
      </c>
      <c r="D1816" t="n">
        <v>0.08858346944999999</v>
      </c>
      <c r="E1816" t="n">
        <v>-0.5852325721568781</v>
      </c>
      <c r="F1816" t="n">
        <v>-9.617509141449998</v>
      </c>
      <c r="G1816" t="n">
        <v>-10.27497004536728</v>
      </c>
    </row>
    <row r="1817">
      <c r="A1817" s="3" t="n">
        <v>45366.428573125</v>
      </c>
      <c r="B1817" t="n">
        <v>0.9217662600999998</v>
      </c>
      <c r="C1817" t="n">
        <v>1.088637725215387</v>
      </c>
      <c r="D1817" t="n">
        <v>-0.22505281085</v>
      </c>
      <c r="E1817" t="n">
        <v>-0.511967524334034</v>
      </c>
      <c r="F1817" t="n">
        <v>-9.677359126399999</v>
      </c>
      <c r="G1817" t="n">
        <v>-10.27302846582322</v>
      </c>
    </row>
    <row r="1818">
      <c r="A1818" s="3" t="n">
        <v>45366.42857425926</v>
      </c>
      <c r="B1818" t="n">
        <v>0.9145877922999999</v>
      </c>
      <c r="C1818" t="n">
        <v>1.321573939699188</v>
      </c>
      <c r="D1818" t="n">
        <v>-0.9959829872999999</v>
      </c>
      <c r="E1818" t="n">
        <v>-0.2700143351981359</v>
      </c>
      <c r="F1818" t="n">
        <v>-10.87207387595</v>
      </c>
      <c r="G1818" t="n">
        <v>-10.15095281781623</v>
      </c>
    </row>
    <row r="1819">
      <c r="A1819" s="3" t="n">
        <v>45366.42857481482</v>
      </c>
      <c r="B1819" t="n">
        <v>2.46602924225</v>
      </c>
      <c r="C1819" t="n">
        <v>1.273857363902801</v>
      </c>
      <c r="D1819" t="n">
        <v>0.7900825639</v>
      </c>
      <c r="E1819" t="n">
        <v>-0.3549404042439404</v>
      </c>
      <c r="F1819" t="n">
        <v>-9.34696328125</v>
      </c>
      <c r="G1819" t="n">
        <v>-10.29611213123837</v>
      </c>
    </row>
    <row r="1820">
      <c r="A1820" s="3" t="n">
        <v>45366.42857538194</v>
      </c>
      <c r="B1820" t="n">
        <v>1.40540081815</v>
      </c>
      <c r="C1820" t="n">
        <v>0.7662696174709811</v>
      </c>
      <c r="D1820" t="n">
        <v>-2.05901404065</v>
      </c>
      <c r="E1820" t="n">
        <v>-0.4451721452516329</v>
      </c>
      <c r="F1820" t="n">
        <v>-11.7076494892</v>
      </c>
      <c r="G1820" t="n">
        <v>-10.03124342987474</v>
      </c>
    </row>
    <row r="1821">
      <c r="A1821" s="3" t="n">
        <v>45366.42857650463</v>
      </c>
      <c r="B1821" t="n">
        <v>-0.3782817171</v>
      </c>
      <c r="C1821" t="n">
        <v>0.7446435311326363</v>
      </c>
      <c r="D1821" t="n">
        <v>0.16040737405</v>
      </c>
      <c r="E1821" t="n">
        <v>-0.6567165128902117</v>
      </c>
      <c r="F1821" t="n">
        <v>-9.586382834349999</v>
      </c>
      <c r="G1821" t="n">
        <v>-10.02368174836704</v>
      </c>
    </row>
    <row r="1822">
      <c r="A1822" s="3" t="n">
        <v>45366.42857653935</v>
      </c>
      <c r="B1822" t="n">
        <v>0.2705458602</v>
      </c>
      <c r="C1822" t="n">
        <v>0.009127110875174871</v>
      </c>
      <c r="D1822" t="n">
        <v>0.39743410455</v>
      </c>
      <c r="E1822" t="n">
        <v>-0.5877150261663187</v>
      </c>
      <c r="F1822" t="n">
        <v>-9.117124825199999</v>
      </c>
      <c r="G1822" t="n">
        <v>-10.03802494551332</v>
      </c>
    </row>
    <row r="1823">
      <c r="A1823" s="3" t="n">
        <v>45366.42857707176</v>
      </c>
      <c r="B1823" t="n">
        <v>-0.4764462836</v>
      </c>
      <c r="C1823" t="n">
        <v>-0.9265885030777415</v>
      </c>
      <c r="D1823" t="n">
        <v>-1.7310110181</v>
      </c>
      <c r="E1823" t="n">
        <v>-0.4853731467968546</v>
      </c>
      <c r="F1823" t="n">
        <v>-10.33098215555</v>
      </c>
      <c r="G1823" t="n">
        <v>-9.892764342426485</v>
      </c>
    </row>
    <row r="1824">
      <c r="A1824" s="3" t="n">
        <v>45366.42857763889</v>
      </c>
      <c r="B1824" t="n">
        <v>-1.82677295535</v>
      </c>
      <c r="C1824" t="n">
        <v>-1.670243254150355</v>
      </c>
      <c r="D1824" t="n">
        <v>-0.751777789</v>
      </c>
      <c r="E1824" t="n">
        <v>-0.5390877577607242</v>
      </c>
      <c r="F1824" t="n">
        <v>-9.689333046050001</v>
      </c>
      <c r="G1824" t="n">
        <v>-9.848932000106437</v>
      </c>
    </row>
    <row r="1825">
      <c r="A1825" s="3" t="n">
        <v>45366.42857820602</v>
      </c>
      <c r="B1825" t="n">
        <v>-1.61608688675</v>
      </c>
      <c r="C1825" t="n">
        <v>-1.637836139126112</v>
      </c>
      <c r="D1825" t="n">
        <v>-0.1628100033</v>
      </c>
      <c r="E1825" t="n">
        <v>-0.3568605646013996</v>
      </c>
      <c r="F1825" t="n">
        <v>-9.631875883699999</v>
      </c>
      <c r="G1825" t="n">
        <v>-9.82675331246949</v>
      </c>
    </row>
    <row r="1826">
      <c r="A1826" s="3" t="n">
        <v>45366.42857877315</v>
      </c>
      <c r="B1826" t="n">
        <v>-2.94008270325</v>
      </c>
      <c r="C1826" t="n">
        <v>-2.037456372268421</v>
      </c>
      <c r="D1826" t="n">
        <v>0.22026716565</v>
      </c>
      <c r="E1826" t="n">
        <v>-0.393726733663521</v>
      </c>
      <c r="F1826" t="n">
        <v>-10.8984047312</v>
      </c>
      <c r="G1826" t="n">
        <v>-9.768945579526482</v>
      </c>
    </row>
    <row r="1827">
      <c r="A1827" s="3" t="n">
        <v>45366.42857932871</v>
      </c>
      <c r="B1827" t="n">
        <v>-2.63123206815</v>
      </c>
      <c r="C1827" t="n">
        <v>-1.954211743659446</v>
      </c>
      <c r="D1827" t="n">
        <v>-0.2681530376</v>
      </c>
      <c r="E1827" t="n">
        <v>-0.3491186601832178</v>
      </c>
      <c r="F1827" t="n">
        <v>-9.366115668699999</v>
      </c>
      <c r="G1827" t="n">
        <v>-10.21884244987963</v>
      </c>
    </row>
    <row r="1828">
      <c r="A1828" s="3" t="n">
        <v>45366.42857989583</v>
      </c>
      <c r="B1828" t="n">
        <v>-0.42138194385</v>
      </c>
      <c r="C1828" t="n">
        <v>-1.712559383227511</v>
      </c>
      <c r="D1828" t="n">
        <v>-0.4477127990999999</v>
      </c>
      <c r="E1828" t="n">
        <v>0.07598967351083948</v>
      </c>
      <c r="F1828" t="n">
        <v>-9.804257177399998</v>
      </c>
      <c r="G1828" t="n">
        <v>-10.14920476530924</v>
      </c>
    </row>
    <row r="1829">
      <c r="A1829" s="3" t="n">
        <v>45366.42858045139</v>
      </c>
      <c r="B1829" t="n">
        <v>-0.5099654133</v>
      </c>
      <c r="C1829" t="n">
        <v>-1.334945615575062</v>
      </c>
      <c r="D1829" t="n">
        <v>-0.21787434305</v>
      </c>
      <c r="E1829" t="n">
        <v>0.08962955783531493</v>
      </c>
      <c r="F1829" t="n">
        <v>-10.7260234375</v>
      </c>
      <c r="G1829" t="n">
        <v>-10.14484617800038</v>
      </c>
    </row>
    <row r="1830">
      <c r="A1830" s="3" t="n">
        <v>45366.42858103009</v>
      </c>
      <c r="B1830" t="n">
        <v>-3.3686431149</v>
      </c>
      <c r="C1830" t="n">
        <v>-1.095145157559094</v>
      </c>
      <c r="D1830" t="n">
        <v>0.7613588860499999</v>
      </c>
      <c r="E1830" t="n">
        <v>0.1982566083411428</v>
      </c>
      <c r="F1830" t="n">
        <v>-8.997405241999999</v>
      </c>
      <c r="G1830" t="n">
        <v>-10.25266304834467</v>
      </c>
    </row>
    <row r="1831">
      <c r="A1831" s="3" t="n">
        <v>45366.42858158565</v>
      </c>
      <c r="B1831" t="n">
        <v>1.1899192977</v>
      </c>
      <c r="C1831" t="n">
        <v>-1.036600988633802</v>
      </c>
      <c r="D1831" t="n">
        <v>-0.32082455475</v>
      </c>
      <c r="E1831" t="n">
        <v>0.3833232267136375</v>
      </c>
      <c r="F1831" t="n">
        <v>-12.8999616095</v>
      </c>
      <c r="G1831" t="n">
        <v>-9.976448304383593</v>
      </c>
    </row>
    <row r="1832">
      <c r="A1832" s="3" t="n">
        <v>45366.42858215278</v>
      </c>
      <c r="B1832" t="n">
        <v>-1.57778211185</v>
      </c>
      <c r="C1832" t="n">
        <v>-0.8267087557786734</v>
      </c>
      <c r="D1832" t="n">
        <v>1.33836255875</v>
      </c>
      <c r="E1832" t="n">
        <v>0.2769289378210963</v>
      </c>
      <c r="F1832" t="n">
        <v>-8.236056162600001</v>
      </c>
      <c r="G1832" t="n">
        <v>-10.31024723995819</v>
      </c>
    </row>
    <row r="1833">
      <c r="A1833" s="3" t="n">
        <v>45366.42858327546</v>
      </c>
      <c r="B1833" t="n">
        <v>-0.9504997445999999</v>
      </c>
      <c r="C1833" t="n">
        <v>-0.9563641441593267</v>
      </c>
      <c r="D1833" t="n">
        <v>0.02154521005</v>
      </c>
      <c r="E1833" t="n">
        <v>0.4625042218714465</v>
      </c>
      <c r="F1833" t="n">
        <v>-9.99818368115</v>
      </c>
      <c r="G1833" t="n">
        <v>-10.27477030059408</v>
      </c>
    </row>
    <row r="1834">
      <c r="A1834" s="3" t="n">
        <v>45366.42858331018</v>
      </c>
      <c r="B1834" t="n">
        <v>-1.295262332</v>
      </c>
      <c r="C1834" t="n">
        <v>-0.7968243728927762</v>
      </c>
      <c r="D1834" t="n">
        <v>0.6177012702</v>
      </c>
      <c r="E1834" t="n">
        <v>0.4031074458792552</v>
      </c>
      <c r="F1834" t="n">
        <v>-10.77630213205</v>
      </c>
      <c r="G1834" t="n">
        <v>-10.12404209009408</v>
      </c>
    </row>
    <row r="1835">
      <c r="A1835" s="3" t="n">
        <v>45366.42858384259</v>
      </c>
      <c r="B1835" t="n">
        <v>-1.34314820395</v>
      </c>
      <c r="C1835" t="n">
        <v>-0.9989418296217977</v>
      </c>
      <c r="D1835" t="n">
        <v>0.04069759749999999</v>
      </c>
      <c r="E1835" t="n">
        <v>0.2278725999038468</v>
      </c>
      <c r="F1835" t="n">
        <v>-9.224860682099999</v>
      </c>
      <c r="G1835" t="n">
        <v>-10.14598660681588</v>
      </c>
    </row>
    <row r="1836">
      <c r="A1836" s="3" t="n">
        <v>45366.42858440972</v>
      </c>
      <c r="B1836" t="n">
        <v>0.8020564835499999</v>
      </c>
      <c r="C1836" t="n">
        <v>-1.321450613646158</v>
      </c>
      <c r="D1836" t="n">
        <v>-0.9073995178499999</v>
      </c>
      <c r="E1836" t="n">
        <v>0.1537019342417254</v>
      </c>
      <c r="F1836" t="n">
        <v>-11.841726008</v>
      </c>
      <c r="G1836" t="n">
        <v>-9.943885631659468</v>
      </c>
    </row>
    <row r="1837">
      <c r="A1837" s="3" t="n">
        <v>45366.42858497685</v>
      </c>
      <c r="B1837" t="n">
        <v>-1.9680377486</v>
      </c>
      <c r="C1837" t="n">
        <v>-1.075065093022148</v>
      </c>
      <c r="D1837" t="n">
        <v>1.6663655813</v>
      </c>
      <c r="E1837" t="n">
        <v>-0.1560097887343828</v>
      </c>
      <c r="F1837" t="n">
        <v>-9.2559869892</v>
      </c>
      <c r="G1837" t="n">
        <v>-10.27685909418476</v>
      </c>
    </row>
    <row r="1838">
      <c r="A1838" s="3" t="n">
        <v>45366.42858554398</v>
      </c>
      <c r="B1838" t="n">
        <v>-1.2856910416</v>
      </c>
      <c r="C1838" t="n">
        <v>-0.7950442716135222</v>
      </c>
      <c r="D1838" t="n">
        <v>-0.79966366095</v>
      </c>
      <c r="E1838" t="n">
        <v>-0.135107725765385</v>
      </c>
      <c r="F1838" t="n">
        <v>-9.706092610899999</v>
      </c>
      <c r="G1838" t="n">
        <v>-10.21735709672415</v>
      </c>
    </row>
    <row r="1839">
      <c r="A1839" s="3" t="n">
        <v>45366.42858609954</v>
      </c>
      <c r="B1839" t="n">
        <v>-2.1499903327</v>
      </c>
      <c r="C1839" t="n">
        <v>-0.470855715882985</v>
      </c>
      <c r="D1839" t="n">
        <v>-0.45250825095</v>
      </c>
      <c r="E1839" t="n">
        <v>-0.1266809788592078</v>
      </c>
      <c r="F1839" t="n">
        <v>-10.36210846265</v>
      </c>
      <c r="G1839" t="n">
        <v>-9.964614992435575</v>
      </c>
    </row>
    <row r="1840">
      <c r="A1840" s="3" t="n">
        <v>45366.42858667824</v>
      </c>
      <c r="B1840" t="n">
        <v>1.4676436257</v>
      </c>
      <c r="C1840" t="n">
        <v>-0.1823394781588583</v>
      </c>
      <c r="D1840" t="n">
        <v>-0.35195086185</v>
      </c>
      <c r="E1840" t="n">
        <v>-0.2308649997132874</v>
      </c>
      <c r="F1840" t="n">
        <v>-10.32619651035</v>
      </c>
      <c r="G1840" t="n">
        <v>-10.14814708724665</v>
      </c>
    </row>
    <row r="1841">
      <c r="A1841" s="3" t="n">
        <v>45366.42858778935</v>
      </c>
      <c r="B1841" t="n">
        <v>0.05027869455</v>
      </c>
      <c r="C1841" t="n">
        <v>0.1965423647743595</v>
      </c>
      <c r="D1841" t="n">
        <v>-0.39982692715</v>
      </c>
      <c r="E1841" t="n">
        <v>-0.2579715404048958</v>
      </c>
      <c r="F1841" t="n">
        <v>-9.78271196735</v>
      </c>
      <c r="G1841" t="n">
        <v>-10.16129508463709</v>
      </c>
    </row>
    <row r="1842">
      <c r="A1842" s="3" t="n">
        <v>45366.42858782408</v>
      </c>
      <c r="B1842" t="n">
        <v>1.68551796875</v>
      </c>
      <c r="C1842" t="n">
        <v>0.8946569762895131</v>
      </c>
      <c r="D1842" t="n">
        <v>0.09816456649999999</v>
      </c>
      <c r="E1842" t="n">
        <v>-0.6684951910538481</v>
      </c>
      <c r="F1842" t="n">
        <v>-10.73799735715</v>
      </c>
      <c r="G1842" t="n">
        <v>-10.16962753683173</v>
      </c>
    </row>
    <row r="1843">
      <c r="A1843" s="3" t="n">
        <v>45366.42858891204</v>
      </c>
      <c r="B1843" t="n">
        <v>0.5051797681</v>
      </c>
      <c r="C1843" t="n">
        <v>1.229209858088582</v>
      </c>
      <c r="D1843" t="n">
        <v>-0.2298482627</v>
      </c>
      <c r="E1843" t="n">
        <v>-0.600324412164454</v>
      </c>
      <c r="F1843" t="n">
        <v>-9.11472219595</v>
      </c>
      <c r="G1843" t="n">
        <v>-10.27860508935259</v>
      </c>
    </row>
    <row r="1844">
      <c r="A1844" s="3" t="n">
        <v>45366.42858894676</v>
      </c>
      <c r="B1844" t="n">
        <v>1.17076691025</v>
      </c>
      <c r="C1844" t="n">
        <v>1.247397856377276</v>
      </c>
      <c r="D1844" t="n">
        <v>-1.52270796545</v>
      </c>
      <c r="E1844" t="n">
        <v>-0.5716541336953396</v>
      </c>
      <c r="F1844" t="n">
        <v>-11.5113203562</v>
      </c>
      <c r="G1844" t="n">
        <v>-9.969684024675319</v>
      </c>
    </row>
    <row r="1845">
      <c r="A1845" s="3" t="n">
        <v>45366.42858949074</v>
      </c>
      <c r="B1845" t="n">
        <v>1.71664427585</v>
      </c>
      <c r="C1845" t="n">
        <v>1.260775407099421</v>
      </c>
      <c r="D1845" t="n">
        <v>-0.3447625874</v>
      </c>
      <c r="E1845" t="n">
        <v>-0.6334295366473212</v>
      </c>
      <c r="F1845" t="n">
        <v>-9.85214304935</v>
      </c>
      <c r="G1845" t="n">
        <v>-9.974851237711682</v>
      </c>
    </row>
    <row r="1846">
      <c r="A1846" s="3" t="n">
        <v>45366.42859005787</v>
      </c>
      <c r="B1846" t="n">
        <v>0.9816260517000001</v>
      </c>
      <c r="C1846" t="n">
        <v>1.431667918745342</v>
      </c>
      <c r="D1846" t="n">
        <v>-1.41497210855</v>
      </c>
      <c r="E1846" t="n">
        <v>-0.5925229134885798</v>
      </c>
      <c r="F1846" t="n">
        <v>-8.444349408599999</v>
      </c>
      <c r="G1846" t="n">
        <v>-9.880718827373688</v>
      </c>
    </row>
    <row r="1847">
      <c r="A1847" s="3" t="n">
        <v>45366.42859061342</v>
      </c>
      <c r="B1847" t="n">
        <v>1.2210456048</v>
      </c>
      <c r="C1847" t="n">
        <v>1.191415737627626</v>
      </c>
      <c r="D1847" t="n">
        <v>-0.04788587195</v>
      </c>
      <c r="E1847" t="n">
        <v>-0.5307027519801879</v>
      </c>
      <c r="F1847" t="n">
        <v>-11.29583883575</v>
      </c>
      <c r="G1847" t="n">
        <v>-9.584228343062147</v>
      </c>
    </row>
    <row r="1848">
      <c r="A1848" s="3" t="n">
        <v>45366.42859118056</v>
      </c>
      <c r="B1848" t="n">
        <v>0.69910627185</v>
      </c>
      <c r="C1848" t="n">
        <v>1.035730871324712</v>
      </c>
      <c r="D1848" t="n">
        <v>0.34955803925</v>
      </c>
      <c r="E1848" t="n">
        <v>-0.5661800342341509</v>
      </c>
      <c r="F1848" t="n">
        <v>-8.245627452999999</v>
      </c>
      <c r="G1848" t="n">
        <v>-9.89648508601751</v>
      </c>
    </row>
    <row r="1849">
      <c r="A1849" s="3" t="n">
        <v>45366.42859174769</v>
      </c>
      <c r="B1849" t="n">
        <v>2.57137227655</v>
      </c>
      <c r="C1849" t="n">
        <v>0.7652195287039647</v>
      </c>
      <c r="D1849" t="n">
        <v>-0.9121949697</v>
      </c>
      <c r="E1849" t="n">
        <v>-0.2760413559884623</v>
      </c>
      <c r="F1849" t="n">
        <v>-10.7188449697</v>
      </c>
      <c r="G1849" t="n">
        <v>-9.667874770009233</v>
      </c>
    </row>
    <row r="1850">
      <c r="A1850" s="3" t="n">
        <v>45366.42859231481</v>
      </c>
      <c r="B1850" t="n">
        <v>-0.34715541</v>
      </c>
      <c r="C1850" t="n">
        <v>0.7359246420656199</v>
      </c>
      <c r="D1850" t="n">
        <v>-0.11970977655</v>
      </c>
      <c r="E1850" t="n">
        <v>-0.2872311093876465</v>
      </c>
      <c r="F1850" t="n">
        <v>-9.174581987549999</v>
      </c>
      <c r="G1850" t="n">
        <v>-9.738076919867392</v>
      </c>
    </row>
    <row r="1851">
      <c r="A1851" s="3" t="n">
        <v>45366.42859287037</v>
      </c>
      <c r="B1851" t="n">
        <v>-0.15083608365</v>
      </c>
      <c r="C1851" t="n">
        <v>0.6317513422345006</v>
      </c>
      <c r="D1851" t="n">
        <v>-0.60333452795</v>
      </c>
      <c r="E1851" t="n">
        <v>-0.2783691209523317</v>
      </c>
      <c r="F1851" t="n">
        <v>-9.7803093381</v>
      </c>
      <c r="G1851" t="n">
        <v>-9.832847425375785</v>
      </c>
    </row>
    <row r="1852">
      <c r="A1852" s="3" t="n">
        <v>45366.4285934375</v>
      </c>
      <c r="B1852" t="n">
        <v>0.3711032493</v>
      </c>
      <c r="C1852" t="n">
        <v>0.4679185442003508</v>
      </c>
      <c r="D1852" t="n">
        <v>-1.00317126175</v>
      </c>
      <c r="E1852" t="n">
        <v>-0.5084477599196984</v>
      </c>
      <c r="F1852" t="n">
        <v>-11.35330580475</v>
      </c>
      <c r="G1852" t="n">
        <v>-9.637220827980563</v>
      </c>
    </row>
    <row r="1853">
      <c r="A1853" s="3" t="n">
        <v>45366.42859400463</v>
      </c>
      <c r="B1853" t="n">
        <v>1.24498363745</v>
      </c>
      <c r="C1853" t="n">
        <v>0.6548388251567616</v>
      </c>
      <c r="D1853" t="n">
        <v>0.8690947429499999</v>
      </c>
      <c r="E1853" t="n">
        <v>-0.5618467750562953</v>
      </c>
      <c r="F1853" t="n">
        <v>-8.18577746805</v>
      </c>
      <c r="G1853" t="n">
        <v>-9.92071868972695</v>
      </c>
    </row>
    <row r="1854">
      <c r="A1854" s="3" t="n">
        <v>45366.42859457176</v>
      </c>
      <c r="B1854" t="n">
        <v>1.3335671069</v>
      </c>
      <c r="C1854" t="n">
        <v>0.8534450211399791</v>
      </c>
      <c r="D1854" t="n">
        <v>-0.9792332290999999</v>
      </c>
      <c r="E1854" t="n">
        <v>-0.4048729400504674</v>
      </c>
      <c r="F1854" t="n">
        <v>-9.528925672</v>
      </c>
      <c r="G1854" t="n">
        <v>-9.886731195337322</v>
      </c>
    </row>
    <row r="1855">
      <c r="A1855" s="3" t="n">
        <v>45366.42859513889</v>
      </c>
      <c r="B1855" t="n">
        <v>-0.05267151714999999</v>
      </c>
      <c r="C1855" t="n">
        <v>0.9502225752963898</v>
      </c>
      <c r="D1855" t="n">
        <v>-0.9121949697</v>
      </c>
      <c r="E1855" t="n">
        <v>-0.39296933568112</v>
      </c>
      <c r="F1855" t="n">
        <v>-10.4842110618</v>
      </c>
      <c r="G1855" t="n">
        <v>-9.726521508721355</v>
      </c>
    </row>
    <row r="1856">
      <c r="A1856" s="3" t="n">
        <v>45366.42859626158</v>
      </c>
      <c r="B1856" t="n">
        <v>1.2641360249</v>
      </c>
      <c r="C1856" t="n">
        <v>1.16511558244977</v>
      </c>
      <c r="D1856" t="n">
        <v>-0.4716606384</v>
      </c>
      <c r="E1856" t="n">
        <v>-0.4871078951772741</v>
      </c>
      <c r="F1856" t="n">
        <v>-9.861714339749998</v>
      </c>
      <c r="G1856" t="n">
        <v>-9.869571958066345</v>
      </c>
    </row>
    <row r="1857">
      <c r="A1857" s="3" t="n">
        <v>45366.4285968287</v>
      </c>
      <c r="B1857" t="n">
        <v>2.13323076785</v>
      </c>
      <c r="C1857" t="n">
        <v>0.9624295000360168</v>
      </c>
      <c r="D1857" t="n">
        <v>-0.11970977655</v>
      </c>
      <c r="E1857" t="n">
        <v>-0.4165984474264581</v>
      </c>
      <c r="F1857" t="n">
        <v>-10.1394484744</v>
      </c>
      <c r="G1857" t="n">
        <v>-9.657798402845247</v>
      </c>
    </row>
    <row r="1858">
      <c r="A1858" s="3" t="n">
        <v>45366.42859907408</v>
      </c>
      <c r="B1858" t="n">
        <v>0.45968671875</v>
      </c>
      <c r="C1858" t="n">
        <v>0.7079812901000022</v>
      </c>
      <c r="D1858" t="n">
        <v>-0.01675956485</v>
      </c>
      <c r="E1858" t="n">
        <v>-0.5017128315834514</v>
      </c>
      <c r="F1858" t="n">
        <v>-9.81623109705</v>
      </c>
      <c r="G1858" t="n">
        <v>-9.90427789815026</v>
      </c>
    </row>
    <row r="1859">
      <c r="A1859" s="3" t="n">
        <v>45366.4285991088</v>
      </c>
      <c r="B1859" t="n">
        <v>-1.07738798895</v>
      </c>
      <c r="C1859" t="n">
        <v>0.5256430920632883</v>
      </c>
      <c r="D1859" t="n">
        <v>-0.52911780075</v>
      </c>
      <c r="E1859" t="n">
        <v>-0.1145712748245924</v>
      </c>
      <c r="F1859" t="n">
        <v>-8.341399196899999</v>
      </c>
      <c r="G1859" t="n">
        <v>-9.942076956225202</v>
      </c>
    </row>
    <row r="1860">
      <c r="A1860" s="3" t="n">
        <v>45366.42859915509</v>
      </c>
      <c r="B1860" t="n">
        <v>2.1380262197</v>
      </c>
      <c r="C1860" t="n">
        <v>0.1374690253575761</v>
      </c>
      <c r="D1860" t="n">
        <v>-0.9313473571499999</v>
      </c>
      <c r="E1860" t="n">
        <v>-0.09375950618543151</v>
      </c>
      <c r="F1860" t="n">
        <v>-11.6094849227</v>
      </c>
      <c r="G1860" t="n">
        <v>-9.449769250615526</v>
      </c>
    </row>
    <row r="1861">
      <c r="A1861" s="3" t="n">
        <v>45366.42859964121</v>
      </c>
      <c r="B1861" t="n">
        <v>-1.48440319055</v>
      </c>
      <c r="C1861" t="n">
        <v>-0.6103922070819364</v>
      </c>
      <c r="D1861" t="n">
        <v>0.8571208232999998</v>
      </c>
      <c r="E1861" t="n">
        <v>-0.1393383694377627</v>
      </c>
      <c r="F1861" t="n">
        <v>-8.128310499049999</v>
      </c>
      <c r="G1861" t="n">
        <v>-9.621085391253988</v>
      </c>
    </row>
    <row r="1862">
      <c r="A1862" s="3" t="n">
        <v>45366.42859966435</v>
      </c>
      <c r="B1862" t="n">
        <v>-0.52672497815</v>
      </c>
      <c r="C1862" t="n">
        <v>-1.09398749281329</v>
      </c>
      <c r="D1862" t="n">
        <v>-0.1340765188</v>
      </c>
      <c r="E1862" t="n">
        <v>0.04249859220139873</v>
      </c>
      <c r="F1862" t="n">
        <v>-10.53688257895</v>
      </c>
      <c r="G1862" t="n">
        <v>-9.631476096982428</v>
      </c>
    </row>
    <row r="1863">
      <c r="A1863" s="3" t="n">
        <v>45366.42860020833</v>
      </c>
      <c r="B1863" t="n">
        <v>-1.23780516965</v>
      </c>
      <c r="C1863" t="n">
        <v>-1.020320920964222</v>
      </c>
      <c r="D1863" t="n">
        <v>0.51954651035</v>
      </c>
      <c r="E1863" t="n">
        <v>0.1365651905455715</v>
      </c>
      <c r="F1863" t="n">
        <v>-10.09634824765</v>
      </c>
      <c r="G1863" t="n">
        <v>-9.73504117877963</v>
      </c>
    </row>
    <row r="1864">
      <c r="A1864" s="3" t="n">
        <v>45366.42860077546</v>
      </c>
      <c r="B1864" t="n">
        <v>-2.3774457728</v>
      </c>
      <c r="C1864" t="n">
        <v>-1.313731248521449</v>
      </c>
      <c r="D1864" t="n">
        <v>-0.6009417053499999</v>
      </c>
      <c r="E1864" t="n">
        <v>0.2348064729369471</v>
      </c>
      <c r="F1864" t="n">
        <v>-7.699750087399999</v>
      </c>
      <c r="G1864" t="n">
        <v>-10.00436977997613</v>
      </c>
    </row>
    <row r="1865">
      <c r="A1865" s="3" t="n">
        <v>45366.4286013426</v>
      </c>
      <c r="B1865" t="n">
        <v>-1.58974622485</v>
      </c>
      <c r="C1865" t="n">
        <v>-1.718613423738816</v>
      </c>
      <c r="D1865" t="n">
        <v>0.42377476645</v>
      </c>
      <c r="E1865" t="n">
        <v>0.3720417388472039</v>
      </c>
      <c r="F1865" t="n">
        <v>-12.16972903055</v>
      </c>
      <c r="G1865" t="n">
        <v>-10.06868935711238</v>
      </c>
    </row>
    <row r="1866">
      <c r="A1866" s="3" t="n">
        <v>45366.42860189815</v>
      </c>
      <c r="B1866" t="n">
        <v>-0.5458773656</v>
      </c>
      <c r="C1866" t="n">
        <v>-1.315141211626344</v>
      </c>
      <c r="D1866" t="n">
        <v>1.06781669855</v>
      </c>
      <c r="E1866" t="n">
        <v>0.2288802160468538</v>
      </c>
      <c r="F1866" t="n">
        <v>-9.581597189149999</v>
      </c>
      <c r="G1866" t="n">
        <v>-10.39181259976611</v>
      </c>
    </row>
    <row r="1867">
      <c r="A1867" s="3" t="n">
        <v>45366.42860246528</v>
      </c>
      <c r="B1867" t="n">
        <v>-0.49081302585</v>
      </c>
      <c r="C1867" t="n">
        <v>-0.9042248606502357</v>
      </c>
      <c r="D1867" t="n">
        <v>-0.3088506351</v>
      </c>
      <c r="E1867" t="n">
        <v>0.3573846831822854</v>
      </c>
      <c r="F1867" t="n">
        <v>-10.5871612735</v>
      </c>
      <c r="G1867" t="n">
        <v>-10.60494646764036</v>
      </c>
    </row>
    <row r="1868">
      <c r="A1868" s="3" t="n">
        <v>45366.42860303241</v>
      </c>
      <c r="B1868" t="n">
        <v>-2.47560053265</v>
      </c>
      <c r="C1868" t="n">
        <v>-0.9433302147956903</v>
      </c>
      <c r="D1868" t="n">
        <v>0.3711032493</v>
      </c>
      <c r="E1868" t="n">
        <v>0.3310870653893949</v>
      </c>
      <c r="F1868" t="n">
        <v>-11.22401493115</v>
      </c>
      <c r="G1868" t="n">
        <v>-10.4958741860808</v>
      </c>
    </row>
    <row r="1869">
      <c r="A1869" s="3" t="n">
        <v>45366.42860359954</v>
      </c>
      <c r="B1869" t="n">
        <v>-0.29687671545</v>
      </c>
      <c r="C1869" t="n">
        <v>-0.8222862995185336</v>
      </c>
      <c r="D1869" t="n">
        <v>0.7661445312499999</v>
      </c>
      <c r="E1869" t="n">
        <v>0.3135958878744764</v>
      </c>
      <c r="F1869" t="n">
        <v>-10.57279453125</v>
      </c>
      <c r="G1869" t="n">
        <v>-10.82110645282695</v>
      </c>
    </row>
    <row r="1870">
      <c r="A1870" s="3" t="n">
        <v>45366.42860416666</v>
      </c>
      <c r="B1870" t="n">
        <v>0.1628100033</v>
      </c>
      <c r="C1870" t="n">
        <v>-0.9333135104673687</v>
      </c>
      <c r="D1870" t="n">
        <v>-0.265760215</v>
      </c>
      <c r="E1870" t="n">
        <v>0.1930435395008164</v>
      </c>
      <c r="F1870" t="n">
        <v>-9.730040450199999</v>
      </c>
      <c r="G1870" t="n">
        <v>-10.30371372512579</v>
      </c>
    </row>
    <row r="1871">
      <c r="A1871" s="3" t="n">
        <v>45366.42860472222</v>
      </c>
      <c r="B1871" t="n">
        <v>-0.31603890955</v>
      </c>
      <c r="C1871" t="n">
        <v>-0.9025238983507018</v>
      </c>
      <c r="D1871" t="n">
        <v>0.35434368445</v>
      </c>
      <c r="E1871" t="n">
        <v>0.114207628698252</v>
      </c>
      <c r="F1871" t="n">
        <v>-11.42273688675</v>
      </c>
      <c r="G1871" t="n">
        <v>-10.0855014984076</v>
      </c>
    </row>
    <row r="1872">
      <c r="A1872" s="3" t="n">
        <v>45366.42860528935</v>
      </c>
      <c r="B1872" t="n">
        <v>-3.6727081048</v>
      </c>
      <c r="C1872" t="n">
        <v>-1.130738748053616</v>
      </c>
      <c r="D1872" t="n">
        <v>-0.09097629205</v>
      </c>
      <c r="E1872" t="n">
        <v>0.06858386973356663</v>
      </c>
      <c r="F1872" t="n">
        <v>-8.08043443375</v>
      </c>
      <c r="G1872" t="n">
        <v>-9.973660518383362</v>
      </c>
    </row>
    <row r="1873">
      <c r="A1873" s="3" t="n">
        <v>45366.42860585648</v>
      </c>
      <c r="B1873" t="n">
        <v>-0.05506433975</v>
      </c>
      <c r="C1873" t="n">
        <v>-1.249049854004782</v>
      </c>
      <c r="D1873" t="n">
        <v>-0.1652028259</v>
      </c>
      <c r="E1873" t="n">
        <v>-0.04233078190384626</v>
      </c>
      <c r="F1873" t="n">
        <v>-11.7435614415</v>
      </c>
      <c r="G1873" t="n">
        <v>-9.623962648648396</v>
      </c>
    </row>
    <row r="1874">
      <c r="A1874" s="3" t="n">
        <v>45366.42860641204</v>
      </c>
      <c r="B1874" t="n">
        <v>-1.06781669855</v>
      </c>
      <c r="C1874" t="n">
        <v>-1.603431164902102</v>
      </c>
      <c r="D1874" t="n">
        <v>0.34955803925</v>
      </c>
      <c r="E1874" t="n">
        <v>-0.2245804229193479</v>
      </c>
      <c r="F1874" t="n">
        <v>-8.1307131283</v>
      </c>
      <c r="G1874" t="n">
        <v>-9.79740491215364</v>
      </c>
    </row>
    <row r="1875">
      <c r="A1875" s="3" t="n">
        <v>45366.42860697916</v>
      </c>
      <c r="B1875" t="n">
        <v>-1.17076691025</v>
      </c>
      <c r="C1875" t="n">
        <v>-1.687362236151753</v>
      </c>
      <c r="D1875" t="n">
        <v>-0.4549010735499999</v>
      </c>
      <c r="E1875" t="n">
        <v>-0.04118706134568767</v>
      </c>
      <c r="F1875" t="n">
        <v>-9.14345568045</v>
      </c>
      <c r="G1875" t="n">
        <v>-9.664600651890703</v>
      </c>
    </row>
    <row r="1876">
      <c r="A1876" s="3" t="n">
        <v>45366.42860753472</v>
      </c>
      <c r="B1876" t="n">
        <v>-3.0909187869</v>
      </c>
      <c r="C1876" t="n">
        <v>-1.462791368429841</v>
      </c>
      <c r="D1876" t="n">
        <v>-0.5434845429999999</v>
      </c>
      <c r="E1876" t="n">
        <v>-0.1892203404195809</v>
      </c>
      <c r="F1876" t="n">
        <v>-11.39161057965</v>
      </c>
      <c r="G1876" t="n">
        <v>-9.480625931988838</v>
      </c>
    </row>
    <row r="1877">
      <c r="A1877" s="3" t="n">
        <v>45366.42860811343</v>
      </c>
      <c r="B1877" t="n">
        <v>-0.90022105005</v>
      </c>
      <c r="C1877" t="n">
        <v>-1.062077659523546</v>
      </c>
      <c r="D1877" t="n">
        <v>0.2059004234</v>
      </c>
      <c r="E1877" t="n">
        <v>-0.2736927204617723</v>
      </c>
      <c r="F1877" t="n">
        <v>-8.576033104799999</v>
      </c>
      <c r="G1877" t="n">
        <v>-9.877442926227882</v>
      </c>
    </row>
    <row r="1878">
      <c r="A1878" s="3" t="n">
        <v>45366.42860866898</v>
      </c>
      <c r="B1878" t="n">
        <v>-0.56502975305</v>
      </c>
      <c r="C1878" t="n">
        <v>-1.124956939231938</v>
      </c>
      <c r="D1878" t="n">
        <v>-0.6105228023999999</v>
      </c>
      <c r="E1878" t="n">
        <v>-0.399647687190444</v>
      </c>
      <c r="F1878" t="n">
        <v>-10.9702286358</v>
      </c>
      <c r="G1878" t="n">
        <v>-9.750382231137555</v>
      </c>
    </row>
    <row r="1879">
      <c r="A1879" s="3" t="n">
        <v>45366.42860979167</v>
      </c>
      <c r="B1879" t="n">
        <v>-0.6464347547</v>
      </c>
      <c r="C1879" t="n">
        <v>-0.610520950794757</v>
      </c>
      <c r="D1879" t="n">
        <v>0.5770036727</v>
      </c>
      <c r="E1879" t="n">
        <v>-0.3778106321508169</v>
      </c>
      <c r="F1879" t="n">
        <v>-8.4515278764</v>
      </c>
      <c r="G1879" t="n">
        <v>-10.16068805528802</v>
      </c>
    </row>
    <row r="1880">
      <c r="A1880" s="3" t="n">
        <v>45366.42860983796</v>
      </c>
      <c r="B1880" t="n">
        <v>0.0957717439</v>
      </c>
      <c r="C1880" t="n">
        <v>0.05909110111153858</v>
      </c>
      <c r="D1880" t="n">
        <v>-1.3670862366</v>
      </c>
      <c r="E1880" t="n">
        <v>-0.04674066553578093</v>
      </c>
      <c r="F1880" t="n">
        <v>-10.4554775773</v>
      </c>
      <c r="G1880" t="n">
        <v>-10.1623735418252</v>
      </c>
    </row>
    <row r="1881">
      <c r="A1881" s="3" t="n">
        <v>45366.42861037037</v>
      </c>
      <c r="B1881" t="n">
        <v>0.39264845935</v>
      </c>
      <c r="C1881" t="n">
        <v>0.7477282140331023</v>
      </c>
      <c r="D1881" t="n">
        <v>-0.38546999155</v>
      </c>
      <c r="E1881" t="n">
        <v>-0.1830427452620052</v>
      </c>
      <c r="F1881" t="n">
        <v>-11.0348740726</v>
      </c>
      <c r="G1881" t="n">
        <v>-9.875364716504222</v>
      </c>
    </row>
    <row r="1882">
      <c r="A1882" s="3" t="n">
        <v>45366.42861092593</v>
      </c>
      <c r="B1882" t="n">
        <v>0.9864116968999999</v>
      </c>
      <c r="C1882" t="n">
        <v>1.082140168099653</v>
      </c>
      <c r="D1882" t="n">
        <v>0.02154521005</v>
      </c>
      <c r="E1882" t="n">
        <v>-0.3762132911670174</v>
      </c>
      <c r="F1882" t="n">
        <v>-9.727637820949999</v>
      </c>
      <c r="G1882" t="n">
        <v>-10.03304703053907</v>
      </c>
    </row>
    <row r="1883">
      <c r="A1883" s="3" t="n">
        <v>45366.42861149306</v>
      </c>
      <c r="B1883" t="n">
        <v>1.7429751311</v>
      </c>
      <c r="C1883" t="n">
        <v>1.69039498266807</v>
      </c>
      <c r="D1883" t="n">
        <v>0.6488275773</v>
      </c>
      <c r="E1883" t="n">
        <v>-0.2710302949944064</v>
      </c>
      <c r="F1883" t="n">
        <v>-9.9167786795</v>
      </c>
      <c r="G1883" t="n">
        <v>-9.912807969200959</v>
      </c>
    </row>
    <row r="1884">
      <c r="A1884" s="3" t="n">
        <v>45366.42861206018</v>
      </c>
      <c r="B1884" t="n">
        <v>2.2481548992</v>
      </c>
      <c r="C1884" t="n">
        <v>1.791218362862243</v>
      </c>
      <c r="D1884" t="n">
        <v>0.0311263071</v>
      </c>
      <c r="E1884" t="n">
        <v>-0.3391957476613063</v>
      </c>
      <c r="F1884" t="n">
        <v>-9.840169129699998</v>
      </c>
      <c r="G1884" t="n">
        <v>-9.744398848796763</v>
      </c>
    </row>
    <row r="1885">
      <c r="A1885" s="3" t="n">
        <v>45366.42861262731</v>
      </c>
      <c r="B1885" t="n">
        <v>1.7381894859</v>
      </c>
      <c r="C1885" t="n">
        <v>1.673377816095809</v>
      </c>
      <c r="D1885" t="n">
        <v>-2.13323076785</v>
      </c>
      <c r="E1885" t="n">
        <v>-0.32490194951422</v>
      </c>
      <c r="F1885" t="n">
        <v>-8.652642654599999</v>
      </c>
      <c r="G1885" t="n">
        <v>-9.699054156459585</v>
      </c>
    </row>
    <row r="1886">
      <c r="A1886" s="3" t="n">
        <v>45366.42861318287</v>
      </c>
      <c r="B1886" t="n">
        <v>2.0446472984</v>
      </c>
      <c r="C1886" t="n">
        <v>1.297046890847439</v>
      </c>
      <c r="D1886" t="n">
        <v>-0.208293246</v>
      </c>
      <c r="E1886" t="n">
        <v>-0.5278722876220294</v>
      </c>
      <c r="F1886" t="n">
        <v>-10.2495771539</v>
      </c>
      <c r="G1886" t="n">
        <v>-9.508170937374269</v>
      </c>
    </row>
    <row r="1887">
      <c r="A1887" s="3" t="n">
        <v>45366.42861375</v>
      </c>
      <c r="B1887" t="n">
        <v>1.62326535455</v>
      </c>
      <c r="C1887" t="n">
        <v>1.364285626519001</v>
      </c>
      <c r="D1887" t="n">
        <v>0.277724328</v>
      </c>
      <c r="E1887" t="n">
        <v>-0.7016175514670184</v>
      </c>
      <c r="F1887" t="n">
        <v>-9.909600211699999</v>
      </c>
      <c r="G1887" t="n">
        <v>-9.777265893420074</v>
      </c>
    </row>
    <row r="1888">
      <c r="A1888" s="3" t="n">
        <v>45366.42861431713</v>
      </c>
      <c r="B1888" t="n">
        <v>-0.7781184509</v>
      </c>
      <c r="C1888" t="n">
        <v>1.374041894568885</v>
      </c>
      <c r="D1888" t="n">
        <v>-0.97204495465</v>
      </c>
      <c r="E1888" t="n">
        <v>-0.6959924661707479</v>
      </c>
      <c r="F1888" t="n">
        <v>-8.70770699435</v>
      </c>
      <c r="G1888" t="n">
        <v>-9.78518024857858</v>
      </c>
    </row>
    <row r="1889">
      <c r="A1889" s="3" t="n">
        <v>45366.42861488426</v>
      </c>
      <c r="B1889" t="n">
        <v>1.0845762634</v>
      </c>
      <c r="C1889" t="n">
        <v>1.188534251258278</v>
      </c>
      <c r="D1889" t="n">
        <v>-0.9959829872999999</v>
      </c>
      <c r="E1889" t="n">
        <v>-0.4480956241991854</v>
      </c>
      <c r="F1889" t="n">
        <v>-11.76271382895</v>
      </c>
      <c r="G1889" t="n">
        <v>-9.766896698315529</v>
      </c>
    </row>
    <row r="1890">
      <c r="A1890" s="3" t="n">
        <v>45366.42861545139</v>
      </c>
      <c r="B1890" t="n">
        <v>1.35271949435</v>
      </c>
      <c r="C1890" t="n">
        <v>1.391243855916437</v>
      </c>
      <c r="D1890" t="n">
        <v>-0.17956956815</v>
      </c>
      <c r="E1890" t="n">
        <v>-0.3600456685122387</v>
      </c>
      <c r="F1890" t="n">
        <v>-8.46350179605</v>
      </c>
      <c r="G1890" t="n">
        <v>-10.13035805273989</v>
      </c>
    </row>
    <row r="1891">
      <c r="A1891" s="3" t="n">
        <v>45366.42861600695</v>
      </c>
      <c r="B1891" t="n">
        <v>3.9073420127</v>
      </c>
      <c r="C1891" t="n">
        <v>1.489088163287067</v>
      </c>
      <c r="D1891" t="n">
        <v>-0.4357486861</v>
      </c>
      <c r="E1891" t="n">
        <v>-0.3063684554024483</v>
      </c>
      <c r="F1891" t="n">
        <v>-10.90559300565</v>
      </c>
      <c r="G1891" t="n">
        <v>-10.01236617724851</v>
      </c>
    </row>
    <row r="1892">
      <c r="A1892" s="3" t="n">
        <v>45366.42861657407</v>
      </c>
      <c r="B1892" t="n">
        <v>0.948106922</v>
      </c>
      <c r="C1892" t="n">
        <v>1.559340672236019</v>
      </c>
      <c r="D1892" t="n">
        <v>0.14605043845</v>
      </c>
      <c r="E1892" t="n">
        <v>-0.4368943497007005</v>
      </c>
      <c r="F1892" t="n">
        <v>-9.1985200202</v>
      </c>
      <c r="G1892" t="n">
        <v>-9.890105277279748</v>
      </c>
    </row>
    <row r="1893">
      <c r="A1893" s="3" t="n">
        <v>45366.42861769676</v>
      </c>
      <c r="B1893" t="n">
        <v>0.48842020325</v>
      </c>
      <c r="C1893" t="n">
        <v>1.764338403790215</v>
      </c>
      <c r="D1893" t="n">
        <v>-0.2729386828</v>
      </c>
      <c r="E1893" t="n">
        <v>-0.267001476293707</v>
      </c>
      <c r="F1893" t="n">
        <v>-10.10352671545</v>
      </c>
      <c r="G1893" t="n">
        <v>-10.08995166016844</v>
      </c>
    </row>
    <row r="1894">
      <c r="A1894" s="3" t="n">
        <v>45366.42861771991</v>
      </c>
      <c r="B1894" t="n">
        <v>2.4253218381</v>
      </c>
      <c r="C1894" t="n">
        <v>1.654327404090214</v>
      </c>
      <c r="D1894" t="n">
        <v>-0.821208871</v>
      </c>
      <c r="E1894" t="n">
        <v>-0.1581567821639864</v>
      </c>
      <c r="F1894" t="n">
        <v>-11.2719008031</v>
      </c>
      <c r="G1894" t="n">
        <v>-9.900697487949328</v>
      </c>
    </row>
    <row r="1895">
      <c r="A1895" s="3" t="n">
        <v>45366.42861881945</v>
      </c>
      <c r="B1895" t="n">
        <v>0.69910627185</v>
      </c>
      <c r="C1895" t="n">
        <v>1.434953809415738</v>
      </c>
      <c r="D1895" t="n">
        <v>0.80444930615</v>
      </c>
      <c r="E1895" t="n">
        <v>-0.1525353772188816</v>
      </c>
      <c r="F1895" t="n">
        <v>-8.60475678265</v>
      </c>
      <c r="G1895" t="n">
        <v>-9.967506582626136</v>
      </c>
    </row>
    <row r="1896">
      <c r="A1896" s="3" t="n">
        <v>45366.42861886574</v>
      </c>
      <c r="B1896" t="n">
        <v>0.8475495329</v>
      </c>
      <c r="C1896" t="n">
        <v>0.9788647596562965</v>
      </c>
      <c r="D1896" t="n">
        <v>-1.64960601645</v>
      </c>
      <c r="E1896" t="n">
        <v>-0.04609696983100237</v>
      </c>
      <c r="F1896" t="n">
        <v>-9.567230446899998</v>
      </c>
      <c r="G1896" t="n">
        <v>-9.942633009281728</v>
      </c>
    </row>
    <row r="1897">
      <c r="A1897" s="3" t="n">
        <v>45366.42861996528</v>
      </c>
      <c r="B1897" t="n">
        <v>1.8339612298</v>
      </c>
      <c r="C1897" t="n">
        <v>0.7396891841214474</v>
      </c>
      <c r="D1897" t="n">
        <v>0.82839714545</v>
      </c>
      <c r="E1897" t="n">
        <v>-0.2236865776319353</v>
      </c>
      <c r="F1897" t="n">
        <v>-11.28387472275</v>
      </c>
      <c r="G1897" t="n">
        <v>-9.696478344970888</v>
      </c>
    </row>
    <row r="1898">
      <c r="A1898" s="3" t="n">
        <v>45366.42862052083</v>
      </c>
      <c r="B1898" t="n">
        <v>1.07978081155</v>
      </c>
      <c r="C1898" t="n">
        <v>0.4104780920162018</v>
      </c>
      <c r="D1898" t="n">
        <v>0.3327984744</v>
      </c>
      <c r="E1898" t="n">
        <v>-0.2306006087717955</v>
      </c>
      <c r="F1898" t="n">
        <v>-8.9902267742</v>
      </c>
      <c r="G1898" t="n">
        <v>-9.776943919841402</v>
      </c>
    </row>
    <row r="1899">
      <c r="A1899" s="3" t="n">
        <v>45366.42862107639</v>
      </c>
      <c r="B1899" t="n">
        <v>-0.96486648685</v>
      </c>
      <c r="C1899" t="n">
        <v>-0.3232625016555953</v>
      </c>
      <c r="D1899" t="n">
        <v>-0.2729386828</v>
      </c>
      <c r="E1899" t="n">
        <v>-0.01794056896561772</v>
      </c>
      <c r="F1899" t="n">
        <v>-9.224860682099999</v>
      </c>
      <c r="G1899" t="n">
        <v>-9.724801344589654</v>
      </c>
    </row>
    <row r="1900">
      <c r="A1900" s="3" t="n">
        <v>45366.42862165509</v>
      </c>
      <c r="B1900" t="n">
        <v>-1.422160383</v>
      </c>
      <c r="C1900" t="n">
        <v>-0.5991877094187662</v>
      </c>
      <c r="D1900" t="n">
        <v>-0.3064578125</v>
      </c>
      <c r="E1900" t="n">
        <v>-0.04056590493438236</v>
      </c>
      <c r="F1900" t="n">
        <v>-10.91037865085</v>
      </c>
      <c r="G1900" t="n">
        <v>-9.975126258238838</v>
      </c>
    </row>
    <row r="1901">
      <c r="A1901" s="3" t="n">
        <v>45366.42862221065</v>
      </c>
      <c r="B1901" t="n">
        <v>-1.54904862735</v>
      </c>
      <c r="C1901" t="n">
        <v>-1.000146767449653</v>
      </c>
      <c r="D1901" t="n">
        <v>-0.9265519052999999</v>
      </c>
      <c r="E1901" t="n">
        <v>0.2371493250546627</v>
      </c>
      <c r="F1901" t="n">
        <v>-8.15704398355</v>
      </c>
      <c r="G1901" t="n">
        <v>-10.02354427239245</v>
      </c>
    </row>
    <row r="1902">
      <c r="A1902" s="3" t="n">
        <v>45366.42862277778</v>
      </c>
      <c r="B1902" t="n">
        <v>-0.2801171506</v>
      </c>
      <c r="C1902" t="n">
        <v>-1.519553607329958</v>
      </c>
      <c r="D1902" t="n">
        <v>0.83557561325</v>
      </c>
      <c r="E1902" t="n">
        <v>0.07268000914347339</v>
      </c>
      <c r="F1902" t="n">
        <v>-12.2990100975</v>
      </c>
      <c r="G1902" t="n">
        <v>-9.896706501429865</v>
      </c>
    </row>
    <row r="1903">
      <c r="A1903" s="3" t="n">
        <v>45366.42862334491</v>
      </c>
      <c r="B1903" t="n">
        <v>-2.2864596741</v>
      </c>
      <c r="C1903" t="n">
        <v>-1.751220534988816</v>
      </c>
      <c r="D1903" t="n">
        <v>1.24498363745</v>
      </c>
      <c r="E1903" t="n">
        <v>0.1521072906581589</v>
      </c>
      <c r="F1903" t="n">
        <v>-9.095569808500001</v>
      </c>
      <c r="G1903" t="n">
        <v>-10.39520284325061</v>
      </c>
    </row>
    <row r="1904">
      <c r="A1904" s="3" t="n">
        <v>45366.42862391203</v>
      </c>
      <c r="B1904" t="n">
        <v>-0.9145877922999999</v>
      </c>
      <c r="C1904" t="n">
        <v>-1.577816217961426</v>
      </c>
      <c r="D1904" t="n">
        <v>-0.24900065015</v>
      </c>
      <c r="E1904" t="n">
        <v>0.433507215084267</v>
      </c>
      <c r="F1904" t="n">
        <v>-10.4937823522</v>
      </c>
      <c r="G1904" t="n">
        <v>-10.5449888381336</v>
      </c>
    </row>
    <row r="1905">
      <c r="A1905" s="3" t="n">
        <v>45366.42862446759</v>
      </c>
      <c r="B1905" t="n">
        <v>-1.977609039</v>
      </c>
      <c r="C1905" t="n">
        <v>-1.931549947068886</v>
      </c>
      <c r="D1905" t="n">
        <v>0.42138194385</v>
      </c>
      <c r="E1905" t="n">
        <v>0.448535826201633</v>
      </c>
      <c r="F1905" t="n">
        <v>-10.78348059985</v>
      </c>
      <c r="G1905" t="n">
        <v>-10.25897400479851</v>
      </c>
    </row>
    <row r="1906">
      <c r="A1906" s="3" t="n">
        <v>45366.42862503472</v>
      </c>
      <c r="B1906" t="n">
        <v>-2.7964250874</v>
      </c>
      <c r="C1906" t="n">
        <v>-1.971537853995693</v>
      </c>
      <c r="D1906" t="n">
        <v>0.04549304934999999</v>
      </c>
      <c r="E1906" t="n">
        <v>0.4425743430932414</v>
      </c>
      <c r="F1906" t="n">
        <v>-9.751585660249999</v>
      </c>
      <c r="G1906" t="n">
        <v>-10.50718989435527</v>
      </c>
    </row>
    <row r="1907">
      <c r="A1907" s="3" t="n">
        <v>45366.42862560185</v>
      </c>
      <c r="B1907" t="n">
        <v>-1.8722660047</v>
      </c>
      <c r="C1907" t="n">
        <v>-2.133714494005368</v>
      </c>
      <c r="D1907" t="n">
        <v>0.32561019995</v>
      </c>
      <c r="E1907" t="n">
        <v>0.1958548248861311</v>
      </c>
      <c r="F1907" t="n">
        <v>-11.6070921001</v>
      </c>
      <c r="G1907" t="n">
        <v>-10.14606268264618</v>
      </c>
    </row>
    <row r="1908">
      <c r="A1908" s="3" t="n">
        <v>45366.42862616898</v>
      </c>
      <c r="B1908" t="n">
        <v>-1.27610994455</v>
      </c>
      <c r="C1908" t="n">
        <v>-1.735200446411193</v>
      </c>
      <c r="D1908" t="n">
        <v>1.0271092944</v>
      </c>
      <c r="E1908" t="n">
        <v>0.1779622376416088</v>
      </c>
      <c r="F1908" t="n">
        <v>-9.567230446899998</v>
      </c>
      <c r="G1908" t="n">
        <v>-10.27286047265108</v>
      </c>
    </row>
    <row r="1909">
      <c r="A1909" s="3" t="n">
        <v>45366.42862672454</v>
      </c>
      <c r="B1909" t="n">
        <v>-3.1962618212</v>
      </c>
      <c r="C1909" t="n">
        <v>-1.889930455890914</v>
      </c>
      <c r="D1909" t="n">
        <v>-0.48602738065</v>
      </c>
      <c r="E1909" t="n">
        <v>0.4181635796227284</v>
      </c>
      <c r="F1909" t="n">
        <v>-8.980645677149999</v>
      </c>
      <c r="G1909" t="n">
        <v>-10.14048228732835</v>
      </c>
    </row>
    <row r="1910">
      <c r="A1910" s="3" t="n">
        <v>45366.42862730324</v>
      </c>
      <c r="B1910" t="n">
        <v>-0.1675956485</v>
      </c>
      <c r="C1910" t="n">
        <v>-1.787755701039282</v>
      </c>
      <c r="D1910" t="n">
        <v>0.46207954135</v>
      </c>
      <c r="E1910" t="n">
        <v>0.3975645855714464</v>
      </c>
      <c r="F1910" t="n">
        <v>-11.42512970935</v>
      </c>
      <c r="G1910" t="n">
        <v>-10.01544331657206</v>
      </c>
    </row>
    <row r="1911">
      <c r="A1911" s="3" t="n">
        <v>45366.4286278588</v>
      </c>
      <c r="B1911" t="n">
        <v>-1.8650875369</v>
      </c>
      <c r="C1911" t="n">
        <v>-1.387493395204199</v>
      </c>
      <c r="D1911" t="n">
        <v>0.25139347275</v>
      </c>
      <c r="E1911" t="n">
        <v>0.4248223635507005</v>
      </c>
      <c r="F1911" t="n">
        <v>-9.45949459</v>
      </c>
      <c r="G1911" t="n">
        <v>-10.12812142790084</v>
      </c>
    </row>
    <row r="1912">
      <c r="A1912" s="3" t="n">
        <v>45366.42862842593</v>
      </c>
      <c r="B1912" t="n">
        <v>-0.7014990944499999</v>
      </c>
      <c r="C1912" t="n">
        <v>-1.220567479179024</v>
      </c>
      <c r="D1912" t="n">
        <v>0.6488275773</v>
      </c>
      <c r="E1912" t="n">
        <v>0.353627890437297</v>
      </c>
      <c r="F1912" t="n">
        <v>-9.876081081999999</v>
      </c>
      <c r="G1912" t="n">
        <v>-10.00668092621145</v>
      </c>
    </row>
    <row r="1913">
      <c r="A1913" s="3" t="n">
        <v>45366.42862898148</v>
      </c>
      <c r="B1913" t="n">
        <v>-2.79881791</v>
      </c>
      <c r="C1913" t="n">
        <v>-1.330961806883337</v>
      </c>
      <c r="D1913" t="n">
        <v>0.6943206266499999</v>
      </c>
      <c r="E1913" t="n">
        <v>0.1222053060927742</v>
      </c>
      <c r="F1913" t="n">
        <v>-10.59913519315</v>
      </c>
      <c r="G1913" t="n">
        <v>-9.803704484664131</v>
      </c>
    </row>
    <row r="1914">
      <c r="A1914" s="3" t="n">
        <v>45366.42862954861</v>
      </c>
      <c r="B1914" t="n">
        <v>-0.4668651865499999</v>
      </c>
      <c r="C1914" t="n">
        <v>-0.8411493565045477</v>
      </c>
      <c r="D1914" t="n">
        <v>-0.22744563345</v>
      </c>
      <c r="E1914" t="n">
        <v>0.06639671247167851</v>
      </c>
      <c r="F1914" t="n">
        <v>-9.5624448017</v>
      </c>
      <c r="G1914" t="n">
        <v>-10.02769335399676</v>
      </c>
    </row>
    <row r="1915">
      <c r="A1915" s="3" t="n">
        <v>45366.42863010416</v>
      </c>
      <c r="B1915" t="n">
        <v>0.7422064986</v>
      </c>
      <c r="C1915" t="n">
        <v>-0.7901344545655036</v>
      </c>
      <c r="D1915" t="n">
        <v>-0.15083608365</v>
      </c>
      <c r="E1915" t="n">
        <v>-0.07039089929650369</v>
      </c>
      <c r="F1915" t="n">
        <v>-10.37407257565</v>
      </c>
      <c r="G1915" t="n">
        <v>-9.768096698529398</v>
      </c>
    </row>
    <row r="1916">
      <c r="A1916" s="3" t="n">
        <v>45366.42863068287</v>
      </c>
      <c r="B1916" t="n">
        <v>-1.21146450775</v>
      </c>
      <c r="C1916" t="n">
        <v>-0.1317405701981355</v>
      </c>
      <c r="D1916" t="n">
        <v>-0.474053461</v>
      </c>
      <c r="E1916" t="n">
        <v>-0.258204728369115</v>
      </c>
      <c r="F1916" t="n">
        <v>-9.047683936549999</v>
      </c>
      <c r="G1916" t="n">
        <v>-10.03982975772182</v>
      </c>
    </row>
    <row r="1917">
      <c r="A1917" s="3" t="n">
        <v>45366.42863125</v>
      </c>
      <c r="B1917" t="n">
        <v>-1.03669039145</v>
      </c>
      <c r="C1917" t="n">
        <v>0.3881955544702808</v>
      </c>
      <c r="D1917" t="n">
        <v>-0.9193734375</v>
      </c>
      <c r="E1917" t="n">
        <v>-0.36646218932436</v>
      </c>
      <c r="F1917" t="n">
        <v>-8.901643304749999</v>
      </c>
      <c r="G1917" t="n">
        <v>-10.08033042214548</v>
      </c>
    </row>
    <row r="1918">
      <c r="A1918" s="3" t="n">
        <v>45366.42863180555</v>
      </c>
      <c r="B1918" t="n">
        <v>2.5953103092</v>
      </c>
      <c r="C1918" t="n">
        <v>0.9406978493393965</v>
      </c>
      <c r="D1918" t="n">
        <v>0.04310022674999999</v>
      </c>
      <c r="E1918" t="n">
        <v>-0.5033331690472043</v>
      </c>
      <c r="F1918" t="n">
        <v>-12.6725061694</v>
      </c>
      <c r="G1918" t="n">
        <v>-9.885920260818093</v>
      </c>
    </row>
    <row r="1919">
      <c r="A1919" s="3" t="n">
        <v>45366.42863292824</v>
      </c>
      <c r="B1919" t="n">
        <v>0.6608014969499999</v>
      </c>
      <c r="C1919" t="n">
        <v>1.203970124092194</v>
      </c>
      <c r="D1919" t="n">
        <v>0.04549304934999999</v>
      </c>
      <c r="E1919" t="n">
        <v>-0.5868057051165518</v>
      </c>
      <c r="F1919" t="n">
        <v>-8.83699786795</v>
      </c>
      <c r="G1919" t="n">
        <v>-10.18175267091005</v>
      </c>
    </row>
    <row r="1920">
      <c r="A1920" s="3" t="n">
        <v>45366.42863296296</v>
      </c>
      <c r="B1920" t="n">
        <v>2.16435707495</v>
      </c>
      <c r="C1920" t="n">
        <v>1.572771622339049</v>
      </c>
      <c r="D1920" t="n">
        <v>-1.14442624835</v>
      </c>
      <c r="E1920" t="n">
        <v>-0.6323167218952233</v>
      </c>
      <c r="F1920" t="n">
        <v>-10.7523640994</v>
      </c>
      <c r="G1920" t="n">
        <v>-10.35307502928464</v>
      </c>
    </row>
    <row r="1921">
      <c r="A1921" s="3" t="n">
        <v>45366.42863405093</v>
      </c>
      <c r="B1921" t="n">
        <v>1.58496057965</v>
      </c>
      <c r="C1921" t="n">
        <v>1.646110414341147</v>
      </c>
      <c r="D1921" t="n">
        <v>-0.4165864919999999</v>
      </c>
      <c r="E1921" t="n">
        <v>-0.6448561812212139</v>
      </c>
      <c r="F1921" t="n">
        <v>-9.773130870299999</v>
      </c>
      <c r="G1921" t="n">
        <v>-10.20399794775784</v>
      </c>
    </row>
    <row r="1922">
      <c r="A1922" s="3" t="n">
        <v>45366.42863408565</v>
      </c>
      <c r="B1922" t="n">
        <v>1.20189321735</v>
      </c>
      <c r="C1922" t="n">
        <v>1.566856886548256</v>
      </c>
      <c r="D1922" t="n">
        <v>-1.3694790592</v>
      </c>
      <c r="E1922" t="n">
        <v>-0.6738218021565285</v>
      </c>
      <c r="F1922" t="n">
        <v>-9.4307611055</v>
      </c>
      <c r="G1922" t="n">
        <v>-10.1184144216942</v>
      </c>
    </row>
    <row r="1923">
      <c r="A1923" s="3" t="n">
        <v>45366.42863462963</v>
      </c>
      <c r="B1923" t="n">
        <v>1.9823946842</v>
      </c>
      <c r="C1923" t="n">
        <v>1.035634953601168</v>
      </c>
      <c r="D1923" t="n">
        <v>-0.8236016936</v>
      </c>
      <c r="E1923" t="n">
        <v>-0.9234887558827531</v>
      </c>
      <c r="F1923" t="n">
        <v>-11.63581577795</v>
      </c>
      <c r="G1923" t="n">
        <v>-9.776869375585807</v>
      </c>
    </row>
    <row r="1924">
      <c r="A1924" s="3" t="n">
        <v>45366.42863575232</v>
      </c>
      <c r="B1924" t="n">
        <v>0.5793964953</v>
      </c>
      <c r="C1924" t="n">
        <v>1.095880999198954</v>
      </c>
      <c r="D1924" t="n">
        <v>-0.29448389285</v>
      </c>
      <c r="E1924" t="n">
        <v>-0.9845996154264597</v>
      </c>
      <c r="F1924" t="n">
        <v>-9.490611090449999</v>
      </c>
      <c r="G1924" t="n">
        <v>-10.03279736100224</v>
      </c>
    </row>
    <row r="1925">
      <c r="A1925" s="3" t="n">
        <v>45366.42863577546</v>
      </c>
      <c r="B1925" t="n">
        <v>-0.6177012702</v>
      </c>
      <c r="C1925" t="n">
        <v>0.7235536330982537</v>
      </c>
      <c r="D1925" t="n">
        <v>-0.8738803881499999</v>
      </c>
      <c r="E1925" t="n">
        <v>-0.7780683661210976</v>
      </c>
      <c r="F1925" t="n">
        <v>-8.358158761749999</v>
      </c>
      <c r="G1925" t="n">
        <v>-10.01587643218406</v>
      </c>
    </row>
    <row r="1926">
      <c r="A1926" s="3" t="n">
        <v>45366.42863631945</v>
      </c>
      <c r="B1926" t="n">
        <v>1.9009994892</v>
      </c>
      <c r="C1926" t="n">
        <v>0.3861389925264578</v>
      </c>
      <c r="D1926" t="n">
        <v>-0.9840188742999999</v>
      </c>
      <c r="E1926" t="n">
        <v>-0.7360460936540814</v>
      </c>
      <c r="F1926" t="n">
        <v>-11.25274841565</v>
      </c>
      <c r="G1926" t="n">
        <v>-9.68386996478301</v>
      </c>
    </row>
    <row r="1927">
      <c r="A1927" s="3" t="n">
        <v>45366.42863688657</v>
      </c>
      <c r="B1927" t="n">
        <v>0.0957717439</v>
      </c>
      <c r="C1927" t="n">
        <v>0.6344884491134051</v>
      </c>
      <c r="D1927" t="n">
        <v>-1.3359599295</v>
      </c>
      <c r="E1927" t="n">
        <v>-0.7478283150129391</v>
      </c>
      <c r="F1927" t="n">
        <v>-9.586382834349999</v>
      </c>
      <c r="G1927" t="n">
        <v>-9.965766919491053</v>
      </c>
    </row>
    <row r="1928">
      <c r="A1928" s="3" t="n">
        <v>45366.4286374537</v>
      </c>
      <c r="B1928" t="n">
        <v>1.13246213535</v>
      </c>
      <c r="C1928" t="n">
        <v>0.617087131601167</v>
      </c>
      <c r="D1928" t="n">
        <v>-0.35434368445</v>
      </c>
      <c r="E1928" t="n">
        <v>-0.8116678692043147</v>
      </c>
      <c r="F1928" t="n">
        <v>-9.988612390750001</v>
      </c>
      <c r="G1928" t="n">
        <v>-9.87665832564991</v>
      </c>
    </row>
    <row r="1929">
      <c r="A1929" s="3" t="n">
        <v>45366.42863800926</v>
      </c>
      <c r="B1929" t="n">
        <v>-0.277724328</v>
      </c>
      <c r="C1929" t="n">
        <v>0.8671879324377647</v>
      </c>
      <c r="D1929" t="n">
        <v>-0.0287334845</v>
      </c>
      <c r="E1929" t="n">
        <v>-0.8721144825109581</v>
      </c>
      <c r="F1929" t="n">
        <v>-10.211272379</v>
      </c>
      <c r="G1929" t="n">
        <v>-9.984759908874736</v>
      </c>
    </row>
    <row r="1930">
      <c r="A1930" s="3" t="n">
        <v>45366.42863857639</v>
      </c>
      <c r="B1930" t="n">
        <v>0.6368536576499999</v>
      </c>
      <c r="C1930" t="n">
        <v>0.8692120798601423</v>
      </c>
      <c r="D1930" t="n">
        <v>-1.0845762634</v>
      </c>
      <c r="E1930" t="n">
        <v>-0.5680566932980202</v>
      </c>
      <c r="F1930" t="n">
        <v>-8.36294440695</v>
      </c>
      <c r="G1930" t="n">
        <v>-10.25435582700621</v>
      </c>
    </row>
    <row r="1931">
      <c r="A1931" s="3" t="n">
        <v>45366.42863969907</v>
      </c>
      <c r="B1931" t="n">
        <v>3.11964246475</v>
      </c>
      <c r="C1931" t="n">
        <v>0.8592099369212145</v>
      </c>
      <c r="D1931" t="n">
        <v>-1.3000479772</v>
      </c>
      <c r="E1931" t="n">
        <v>-0.376889172800001</v>
      </c>
      <c r="F1931" t="n">
        <v>-13.0029118212</v>
      </c>
      <c r="G1931" t="n">
        <v>-10.07090031093056</v>
      </c>
    </row>
    <row r="1932">
      <c r="A1932" s="3" t="n">
        <v>45366.42863973379</v>
      </c>
      <c r="B1932" t="n">
        <v>-0.4022295564</v>
      </c>
      <c r="C1932" t="n">
        <v>1.12477575622984</v>
      </c>
      <c r="D1932" t="n">
        <v>-0.09097629205</v>
      </c>
      <c r="E1932" t="n">
        <v>-0.4190209185696981</v>
      </c>
      <c r="F1932" t="n">
        <v>-8.6454641868</v>
      </c>
      <c r="G1932" t="n">
        <v>-10.35970512476099</v>
      </c>
    </row>
    <row r="1933">
      <c r="A1933" s="3" t="n">
        <v>45366.4286402662</v>
      </c>
      <c r="B1933" t="n">
        <v>1.00556408435</v>
      </c>
      <c r="C1933" t="n">
        <v>1.191449820879724</v>
      </c>
      <c r="D1933" t="n">
        <v>-0.28251977985</v>
      </c>
      <c r="E1933" t="n">
        <v>-0.5343329040701646</v>
      </c>
      <c r="F1933" t="n">
        <v>-9.794676080349999</v>
      </c>
      <c r="G1933" t="n">
        <v>-10.35791361667905</v>
      </c>
    </row>
    <row r="1934">
      <c r="A1934" s="3" t="n">
        <v>45366.42864083334</v>
      </c>
      <c r="B1934" t="n">
        <v>0.6200940927999999</v>
      </c>
      <c r="C1934" t="n">
        <v>0.8798291157555969</v>
      </c>
      <c r="D1934" t="n">
        <v>0.60333452795</v>
      </c>
      <c r="E1934" t="n">
        <v>-0.529822850880421</v>
      </c>
      <c r="F1934" t="n">
        <v>-11.7435614415</v>
      </c>
      <c r="G1934" t="n">
        <v>-10.057817988378</v>
      </c>
    </row>
    <row r="1935">
      <c r="A1935" s="3" t="n">
        <v>45366.42864195602</v>
      </c>
      <c r="B1935" t="n">
        <v>1.8411396976</v>
      </c>
      <c r="C1935" t="n">
        <v>0.6928035447527993</v>
      </c>
      <c r="D1935" t="n">
        <v>-1.06542387595</v>
      </c>
      <c r="E1935" t="n">
        <v>-0.3706782258886956</v>
      </c>
      <c r="F1935" t="n">
        <v>-9.4379395733</v>
      </c>
      <c r="G1935" t="n">
        <v>-10.21077377142474</v>
      </c>
    </row>
    <row r="1936">
      <c r="A1936" s="3" t="n">
        <v>45366.4286430787</v>
      </c>
      <c r="B1936" t="n">
        <v>0.1412549866</v>
      </c>
      <c r="C1936" t="n">
        <v>0.08293465617540818</v>
      </c>
      <c r="D1936" t="n">
        <v>-1.37427451105</v>
      </c>
      <c r="E1936" t="n">
        <v>-0.4564011938287891</v>
      </c>
      <c r="F1936" t="n">
        <v>-10.23042476645</v>
      </c>
      <c r="G1936" t="n">
        <v>-9.685432856765528</v>
      </c>
    </row>
    <row r="1937">
      <c r="A1937" s="3" t="n">
        <v>45366.42864311342</v>
      </c>
      <c r="B1937" t="n">
        <v>-0.2298482627</v>
      </c>
      <c r="C1937" t="n">
        <v>-0.1128534423439396</v>
      </c>
      <c r="D1937" t="n">
        <v>-0.2801171506</v>
      </c>
      <c r="E1937" t="n">
        <v>-0.7612342570155034</v>
      </c>
      <c r="F1937" t="n">
        <v>-9.13627721265</v>
      </c>
      <c r="G1937" t="n">
        <v>-9.818034812010984</v>
      </c>
    </row>
    <row r="1938">
      <c r="A1938" s="3" t="n">
        <v>45366.4286436574</v>
      </c>
      <c r="B1938" t="n">
        <v>-2.0039497009</v>
      </c>
      <c r="C1938" t="n">
        <v>-0.5999475990674842</v>
      </c>
      <c r="D1938" t="n">
        <v>-0.39743410455</v>
      </c>
      <c r="E1938" t="n">
        <v>-0.7097100036188831</v>
      </c>
      <c r="F1938" t="n">
        <v>-8.942340902250001</v>
      </c>
      <c r="G1938" t="n">
        <v>-9.814078868835225</v>
      </c>
    </row>
    <row r="1939">
      <c r="A1939" s="3" t="n">
        <v>45366.42864422454</v>
      </c>
      <c r="B1939" t="n">
        <v>0.6584086743500001</v>
      </c>
      <c r="C1939" t="n">
        <v>-1.190990782794292</v>
      </c>
      <c r="D1939" t="n">
        <v>-0.42138194385</v>
      </c>
      <c r="E1939" t="n">
        <v>-0.6750693954829856</v>
      </c>
      <c r="F1939" t="n">
        <v>-11.4059773219</v>
      </c>
      <c r="G1939" t="n">
        <v>-9.454451617389653</v>
      </c>
    </row>
    <row r="1940">
      <c r="A1940" s="3" t="n">
        <v>45366.42864478009</v>
      </c>
      <c r="B1940" t="n">
        <v>-3.07415922205</v>
      </c>
      <c r="C1940" t="n">
        <v>-1.767340130203851</v>
      </c>
      <c r="D1940" t="n">
        <v>-1.03669039145</v>
      </c>
      <c r="E1940" t="n">
        <v>-0.2683397754178329</v>
      </c>
      <c r="F1940" t="n">
        <v>-8.4467422312</v>
      </c>
      <c r="G1940" t="n">
        <v>-9.857849033793968</v>
      </c>
    </row>
    <row r="1941">
      <c r="A1941" s="3" t="n">
        <v>45366.42864534722</v>
      </c>
      <c r="B1941" t="n">
        <v>-1.48679601315</v>
      </c>
      <c r="C1941" t="n">
        <v>-1.833422526970402</v>
      </c>
      <c r="D1941" t="n">
        <v>-0.5458773656</v>
      </c>
      <c r="E1941" t="n">
        <v>-0.1891145931867138</v>
      </c>
      <c r="F1941" t="n">
        <v>-10.0436767305</v>
      </c>
      <c r="G1941" t="n">
        <v>-10.11156108205958</v>
      </c>
    </row>
    <row r="1942">
      <c r="A1942" s="3" t="n">
        <v>45366.42864646991</v>
      </c>
      <c r="B1942" t="n">
        <v>-1.4963771102</v>
      </c>
      <c r="C1942" t="n">
        <v>-2.153067792054085</v>
      </c>
      <c r="D1942" t="n">
        <v>0.7493849664</v>
      </c>
      <c r="E1942" t="n">
        <v>-0.1914086177883456</v>
      </c>
      <c r="F1942" t="n">
        <v>-11.2671151579</v>
      </c>
      <c r="G1942" t="n">
        <v>-10.11347010992625</v>
      </c>
    </row>
    <row r="1943">
      <c r="A1943" s="3" t="n">
        <v>45366.42864650463</v>
      </c>
      <c r="B1943" t="n">
        <v>-3.21780703125</v>
      </c>
      <c r="C1943" t="n">
        <v>-2.145289106983572</v>
      </c>
      <c r="D1943" t="n">
        <v>-0.1316836962</v>
      </c>
      <c r="E1943" t="n">
        <v>0.05319604719871815</v>
      </c>
      <c r="F1943" t="n">
        <v>-8.6550354772</v>
      </c>
      <c r="G1943" t="n">
        <v>-10.29495019179898</v>
      </c>
    </row>
    <row r="1944">
      <c r="A1944" s="3" t="n">
        <v>45366.42864703704</v>
      </c>
      <c r="B1944" t="n">
        <v>-1.9393042641</v>
      </c>
      <c r="C1944" t="n">
        <v>-2.380870396707816</v>
      </c>
      <c r="D1944" t="n">
        <v>0.4070152016</v>
      </c>
      <c r="E1944" t="n">
        <v>0.1371171975017487</v>
      </c>
      <c r="F1944" t="n">
        <v>-11.923121203</v>
      </c>
      <c r="G1944" t="n">
        <v>-10.09007546626728</v>
      </c>
    </row>
    <row r="1945">
      <c r="A1945" s="3" t="n">
        <v>45366.42864760417</v>
      </c>
      <c r="B1945" t="n">
        <v>-1.68551796875</v>
      </c>
      <c r="C1945" t="n">
        <v>-1.940576271184504</v>
      </c>
      <c r="D1945" t="n">
        <v>-0.6272823672499999</v>
      </c>
      <c r="E1945" t="n">
        <v>-0.01088766743240088</v>
      </c>
      <c r="F1945" t="n">
        <v>-10.0388910853</v>
      </c>
      <c r="G1945" t="n">
        <v>-10.34152798465119</v>
      </c>
    </row>
    <row r="1946">
      <c r="A1946" s="3" t="n">
        <v>45366.4286481713</v>
      </c>
      <c r="B1946" t="n">
        <v>-2.83713249155</v>
      </c>
      <c r="C1946" t="n">
        <v>-1.864754316533921</v>
      </c>
      <c r="D1946" t="n">
        <v>0.3327984744</v>
      </c>
      <c r="E1946" t="n">
        <v>-0.03624210951666668</v>
      </c>
      <c r="F1946" t="n">
        <v>-8.8489717876</v>
      </c>
      <c r="G1946" t="n">
        <v>-10.27142051811308</v>
      </c>
    </row>
    <row r="1947">
      <c r="A1947" s="3" t="n">
        <v>45366.42864873842</v>
      </c>
      <c r="B1947" t="n">
        <v>-0.86430909775</v>
      </c>
      <c r="C1947" t="n">
        <v>-1.71971732335455</v>
      </c>
      <c r="D1947" t="n">
        <v>0.32800302255</v>
      </c>
      <c r="E1947" t="n">
        <v>-0.1950010519937069</v>
      </c>
      <c r="F1947" t="n">
        <v>-11.53047274365</v>
      </c>
      <c r="G1947" t="n">
        <v>-10.15486267659479</v>
      </c>
    </row>
    <row r="1948">
      <c r="A1948" s="3" t="n">
        <v>45366.42864929398</v>
      </c>
      <c r="B1948" t="n">
        <v>-1.75973469595</v>
      </c>
      <c r="C1948" t="n">
        <v>-1.572872729129142</v>
      </c>
      <c r="D1948" t="n">
        <v>-0.9959829872999999</v>
      </c>
      <c r="E1948" t="n">
        <v>-0.1725712546825179</v>
      </c>
      <c r="F1948" t="n">
        <v>-9.24879871475</v>
      </c>
      <c r="G1948" t="n">
        <v>-10.43549240181704</v>
      </c>
    </row>
    <row r="1949">
      <c r="A1949" s="3" t="n">
        <v>45366.42864986111</v>
      </c>
      <c r="B1949" t="n">
        <v>-0.9097923404499999</v>
      </c>
      <c r="C1949" t="n">
        <v>-1.446063646618186</v>
      </c>
      <c r="D1949" t="n">
        <v>-0.6775610618</v>
      </c>
      <c r="E1949" t="n">
        <v>-0.2291398979675998</v>
      </c>
      <c r="F1949" t="n">
        <v>-10.7978473421</v>
      </c>
      <c r="G1949" t="n">
        <v>-10.13766162962019</v>
      </c>
    </row>
    <row r="1950">
      <c r="A1950" s="3" t="n">
        <v>45366.42865041667</v>
      </c>
      <c r="B1950" t="n">
        <v>-1.51552949765</v>
      </c>
      <c r="C1950" t="n">
        <v>-1.410212340104783</v>
      </c>
      <c r="D1950" t="n">
        <v>1.11090711865</v>
      </c>
      <c r="E1950" t="n">
        <v>0.05931377378671343</v>
      </c>
      <c r="F1950" t="n">
        <v>-10.57758017645</v>
      </c>
      <c r="G1950" t="n">
        <v>-9.999120593403875</v>
      </c>
    </row>
    <row r="1951">
      <c r="A1951" s="3" t="n">
        <v>45366.42865155092</v>
      </c>
      <c r="B1951" t="n">
        <v>-2.1428118649</v>
      </c>
      <c r="C1951" t="n">
        <v>-1.338213127348955</v>
      </c>
      <c r="D1951" t="n">
        <v>-0.5506630108</v>
      </c>
      <c r="E1951" t="n">
        <v>0.09956211699195833</v>
      </c>
      <c r="F1951" t="n">
        <v>-9.5768017373</v>
      </c>
      <c r="G1951" t="n">
        <v>-10.10624702072579</v>
      </c>
    </row>
    <row r="1952">
      <c r="A1952" s="3" t="n">
        <v>45366.42865157408</v>
      </c>
      <c r="B1952" t="n">
        <v>-1.41018646335</v>
      </c>
      <c r="C1952" t="n">
        <v>-1.644197980435203</v>
      </c>
      <c r="D1952" t="n">
        <v>0.02154521005</v>
      </c>
      <c r="E1952" t="n">
        <v>0.0519070099178323</v>
      </c>
      <c r="F1952" t="n">
        <v>-10.4506919321</v>
      </c>
      <c r="G1952" t="n">
        <v>-9.739717693566812</v>
      </c>
    </row>
    <row r="1953">
      <c r="A1953" s="3" t="n">
        <v>45366.42865267361</v>
      </c>
      <c r="B1953" t="n">
        <v>-0.38786281415</v>
      </c>
      <c r="C1953" t="n">
        <v>-1.617192660830308</v>
      </c>
      <c r="D1953" t="n">
        <v>0.3447625874</v>
      </c>
      <c r="E1953" t="n">
        <v>0.009781116135081563</v>
      </c>
      <c r="F1953" t="n">
        <v>-8.755592866299999</v>
      </c>
      <c r="G1953" t="n">
        <v>-9.765775471332194</v>
      </c>
    </row>
    <row r="1954">
      <c r="A1954" s="3" t="n">
        <v>45366.42865270833</v>
      </c>
      <c r="B1954" t="n">
        <v>-2.19309055945</v>
      </c>
      <c r="C1954" t="n">
        <v>-1.39593310334709</v>
      </c>
      <c r="D1954" t="n">
        <v>0.8523351781</v>
      </c>
      <c r="E1954" t="n">
        <v>-0.09835372740617743</v>
      </c>
      <c r="F1954" t="n">
        <v>-8.96868156415</v>
      </c>
      <c r="G1954" t="n">
        <v>-9.729493906622288</v>
      </c>
    </row>
    <row r="1955">
      <c r="A1955" s="3" t="n">
        <v>45366.42865324074</v>
      </c>
      <c r="B1955" t="n">
        <v>-1.24259081485</v>
      </c>
      <c r="C1955" t="n">
        <v>-0.8745661450109582</v>
      </c>
      <c r="D1955" t="n">
        <v>-0.948106922</v>
      </c>
      <c r="E1955" t="n">
        <v>-0.1871678017167838</v>
      </c>
      <c r="F1955" t="n">
        <v>-11.5017490658</v>
      </c>
      <c r="G1955" t="n">
        <v>-9.726904722429046</v>
      </c>
    </row>
    <row r="1956">
      <c r="A1956" s="3" t="n">
        <v>45366.42865380787</v>
      </c>
      <c r="B1956" t="n">
        <v>-1.1851336525</v>
      </c>
      <c r="C1956" t="n">
        <v>-0.246458944772728</v>
      </c>
      <c r="D1956" t="n">
        <v>-1.20667886255</v>
      </c>
      <c r="E1956" t="n">
        <v>-0.1221111256778557</v>
      </c>
      <c r="F1956" t="n">
        <v>-8.9614932897</v>
      </c>
      <c r="G1956" t="n">
        <v>-10.17377668701401</v>
      </c>
    </row>
    <row r="1957">
      <c r="A1957" s="3" t="n">
        <v>45366.42865493055</v>
      </c>
      <c r="B1957" t="n">
        <v>0.59137041495</v>
      </c>
      <c r="C1957" t="n">
        <v>0.1796973517712126</v>
      </c>
      <c r="D1957" t="n">
        <v>-0.14844326105</v>
      </c>
      <c r="E1957" t="n">
        <v>-0.2979977138400941</v>
      </c>
      <c r="F1957" t="n">
        <v>-10.2878819288</v>
      </c>
      <c r="G1957" t="n">
        <v>-10.03417557250609</v>
      </c>
    </row>
    <row r="1958">
      <c r="A1958" s="3" t="n">
        <v>45366.42865497685</v>
      </c>
      <c r="B1958" t="n">
        <v>1.79564664825</v>
      </c>
      <c r="C1958" t="n">
        <v>0.8200095794251772</v>
      </c>
      <c r="D1958" t="n">
        <v>0.5746108501</v>
      </c>
      <c r="E1958" t="n">
        <v>-0.4756820735390457</v>
      </c>
      <c r="F1958" t="n">
        <v>-10.88643081155</v>
      </c>
      <c r="G1958" t="n">
        <v>-10.1485283579118</v>
      </c>
    </row>
    <row r="1959">
      <c r="A1959" s="3" t="n">
        <v>45366.42865662037</v>
      </c>
      <c r="B1959" t="n">
        <v>1.51792232025</v>
      </c>
      <c r="C1959" t="n">
        <v>1.597493912677161</v>
      </c>
      <c r="D1959" t="n">
        <v>-0.15562172885</v>
      </c>
      <c r="E1959" t="n">
        <v>-0.4870503811180666</v>
      </c>
      <c r="F1959" t="n">
        <v>-9.55047088205</v>
      </c>
      <c r="G1959" t="n">
        <v>-10.20843876005516</v>
      </c>
    </row>
    <row r="1960">
      <c r="A1960" s="3" t="n">
        <v>45366.42865665509</v>
      </c>
      <c r="B1960" t="n">
        <v>1.68791079135</v>
      </c>
      <c r="C1960" t="n">
        <v>1.688964674764807</v>
      </c>
      <c r="D1960" t="n">
        <v>-1.1228810383</v>
      </c>
      <c r="E1960" t="n">
        <v>-0.5016328468087426</v>
      </c>
      <c r="F1960" t="n">
        <v>-11.1426099295</v>
      </c>
      <c r="G1960" t="n">
        <v>-9.974566364815878</v>
      </c>
    </row>
    <row r="1961">
      <c r="A1961" s="3" t="n">
        <v>45366.42865719907</v>
      </c>
      <c r="B1961" t="n">
        <v>1.31920036465</v>
      </c>
      <c r="C1961" t="n">
        <v>1.70171185676807</v>
      </c>
      <c r="D1961" t="n">
        <v>-0.8451567102999999</v>
      </c>
      <c r="E1961" t="n">
        <v>-0.7152865814296057</v>
      </c>
      <c r="F1961" t="n">
        <v>-8.01100335175</v>
      </c>
      <c r="G1961" t="n">
        <v>-10.29019510951518</v>
      </c>
    </row>
    <row r="1962">
      <c r="A1962" s="3" t="n">
        <v>45366.4286572338</v>
      </c>
      <c r="B1962" t="n">
        <v>2.29843359375</v>
      </c>
      <c r="C1962" t="n">
        <v>1.601389987283338</v>
      </c>
      <c r="D1962" t="n">
        <v>-0.8834614852</v>
      </c>
      <c r="E1962" t="n">
        <v>-0.8257603910034987</v>
      </c>
      <c r="F1962" t="n">
        <v>-10.84334039145</v>
      </c>
      <c r="G1962" t="n">
        <v>-10.06496852208406</v>
      </c>
    </row>
    <row r="1963">
      <c r="A1963" s="3" t="n">
        <v>45366.42865776621</v>
      </c>
      <c r="B1963" t="n">
        <v>1.0606284241</v>
      </c>
      <c r="C1963" t="n">
        <v>1.078466811887299</v>
      </c>
      <c r="D1963" t="n">
        <v>-0.62967518985</v>
      </c>
      <c r="E1963" t="n">
        <v>-0.9936621487113082</v>
      </c>
      <c r="F1963" t="n">
        <v>-10.84573321405</v>
      </c>
      <c r="G1963" t="n">
        <v>-9.583517075195598</v>
      </c>
    </row>
    <row r="1964">
      <c r="A1964" s="3" t="n">
        <v>45366.42865832176</v>
      </c>
      <c r="B1964" t="n">
        <v>0.01436674225</v>
      </c>
      <c r="C1964" t="n">
        <v>0.8831636282081609</v>
      </c>
      <c r="D1964" t="n">
        <v>-1.5658081922</v>
      </c>
      <c r="E1964" t="n">
        <v>-0.7779772031369485</v>
      </c>
      <c r="F1964" t="n">
        <v>-9.258379811799999</v>
      </c>
      <c r="G1964" t="n">
        <v>-9.747896142495598</v>
      </c>
    </row>
    <row r="1965">
      <c r="A1965" s="3" t="n">
        <v>45366.42866057871</v>
      </c>
      <c r="B1965" t="n">
        <v>1.48201036795</v>
      </c>
      <c r="C1965" t="n">
        <v>0.9092876065758766</v>
      </c>
      <c r="D1965" t="n">
        <v>-0.42138194385</v>
      </c>
      <c r="E1965" t="n">
        <v>-0.7909243127879976</v>
      </c>
      <c r="F1965" t="n">
        <v>-10.19211999155</v>
      </c>
      <c r="G1965" t="n">
        <v>-9.687885067889304</v>
      </c>
    </row>
    <row r="1966">
      <c r="A1966" s="3" t="n">
        <v>45366.42866060185</v>
      </c>
      <c r="B1966" t="n">
        <v>1.14203342575</v>
      </c>
      <c r="C1966" t="n">
        <v>0.9318729844462731</v>
      </c>
      <c r="D1966" t="n">
        <v>0.1005573891</v>
      </c>
      <c r="E1966" t="n">
        <v>-0.7028404338642211</v>
      </c>
      <c r="F1966" t="n">
        <v>-8.353373116549999</v>
      </c>
      <c r="G1966" t="n">
        <v>-9.612424724885225</v>
      </c>
    </row>
    <row r="1967">
      <c r="A1967" s="3" t="n">
        <v>45366.42866063657</v>
      </c>
      <c r="B1967" t="n">
        <v>-0.7757256283</v>
      </c>
      <c r="C1967" t="n">
        <v>1.010106209171332</v>
      </c>
      <c r="D1967" t="n">
        <v>-1.3263886391</v>
      </c>
      <c r="E1967" t="n">
        <v>-0.5345822535764584</v>
      </c>
      <c r="F1967" t="n">
        <v>-8.619123524899999</v>
      </c>
      <c r="G1967" t="n">
        <v>-9.562725994244664</v>
      </c>
    </row>
    <row r="1968">
      <c r="A1968" s="3" t="n">
        <v>45366.42866065972</v>
      </c>
      <c r="B1968" t="n">
        <v>2.3846242406</v>
      </c>
      <c r="C1968" t="n">
        <v>1.188242612002567</v>
      </c>
      <c r="D1968" t="n">
        <v>-0.05267151714999999</v>
      </c>
      <c r="E1968" t="n">
        <v>-0.4332894343044301</v>
      </c>
      <c r="F1968" t="n">
        <v>-11.8872092507</v>
      </c>
      <c r="G1968" t="n">
        <v>-9.513167574134874</v>
      </c>
    </row>
    <row r="1969">
      <c r="A1969" s="3" t="n">
        <v>45366.42866114583</v>
      </c>
      <c r="B1969" t="n">
        <v>2.20266184985</v>
      </c>
      <c r="C1969" t="n">
        <v>1.508663356793944</v>
      </c>
      <c r="D1969" t="n">
        <v>-1.34554102655</v>
      </c>
      <c r="E1969" t="n">
        <v>-0.3374878818459217</v>
      </c>
      <c r="F1969" t="n">
        <v>-9.141062857849999</v>
      </c>
      <c r="G1969" t="n">
        <v>-10.10593576817007</v>
      </c>
    </row>
    <row r="1970">
      <c r="A1970" s="3" t="n">
        <v>45366.42866226852</v>
      </c>
      <c r="B1970" t="n">
        <v>0.9888045194999999</v>
      </c>
      <c r="C1970" t="n">
        <v>1.598136648290331</v>
      </c>
      <c r="D1970" t="n">
        <v>0.6464347547</v>
      </c>
      <c r="E1970" t="n">
        <v>-0.3196955555965043</v>
      </c>
      <c r="F1970" t="n">
        <v>-9.078810243649999</v>
      </c>
      <c r="G1970" t="n">
        <v>-10.14291365074863</v>
      </c>
    </row>
    <row r="1971">
      <c r="A1971" s="3" t="n">
        <v>45366.42866231481</v>
      </c>
      <c r="B1971" t="n">
        <v>1.4556795127</v>
      </c>
      <c r="C1971" t="n">
        <v>1.308969491315039</v>
      </c>
      <c r="D1971" t="n">
        <v>-0.18435521335</v>
      </c>
      <c r="E1971" t="n">
        <v>-0.3578966177434742</v>
      </c>
      <c r="F1971" t="n">
        <v>-11.923121203</v>
      </c>
      <c r="G1971" t="n">
        <v>-10.07675803556728</v>
      </c>
    </row>
    <row r="1972">
      <c r="A1972" s="3" t="n">
        <v>45366.42866283565</v>
      </c>
      <c r="B1972" t="n">
        <v>0.8930327756000001</v>
      </c>
      <c r="C1972" t="n">
        <v>1.365628040321449</v>
      </c>
      <c r="D1972" t="n">
        <v>-0.6272823672499999</v>
      </c>
      <c r="E1972" t="n">
        <v>-0.2143173179375295</v>
      </c>
      <c r="F1972" t="n">
        <v>-8.896857659549999</v>
      </c>
      <c r="G1972" t="n">
        <v>-10.11161219550807</v>
      </c>
    </row>
    <row r="1973">
      <c r="A1973" s="3" t="n">
        <v>45366.42866395833</v>
      </c>
      <c r="B1973" t="n">
        <v>1.9057851344</v>
      </c>
      <c r="C1973" t="n">
        <v>0.6010739008207476</v>
      </c>
      <c r="D1973" t="n">
        <v>-0.4285604116499999</v>
      </c>
      <c r="E1973" t="n">
        <v>-0.5522572429157357</v>
      </c>
      <c r="F1973" t="n">
        <v>-11.59751100305</v>
      </c>
      <c r="G1973" t="n">
        <v>-9.545319670540469</v>
      </c>
    </row>
    <row r="1974">
      <c r="A1974" s="3" t="n">
        <v>45366.42866399306</v>
      </c>
      <c r="B1974" t="n">
        <v>-0.0383047749</v>
      </c>
      <c r="C1974" t="n">
        <v>0.2934721391693482</v>
      </c>
      <c r="D1974" t="n">
        <v>-0.1053430343</v>
      </c>
      <c r="E1974" t="n">
        <v>-0.5571907879420761</v>
      </c>
      <c r="F1974" t="n">
        <v>-7.735662039699999</v>
      </c>
      <c r="G1974" t="n">
        <v>-9.721703654733826</v>
      </c>
    </row>
    <row r="1975">
      <c r="A1975" s="3" t="n">
        <v>45366.42866509259</v>
      </c>
      <c r="B1975" t="n">
        <v>-1.6065057897</v>
      </c>
      <c r="C1975" t="n">
        <v>0.1992831062857816</v>
      </c>
      <c r="D1975" t="n">
        <v>-1.1899192977</v>
      </c>
      <c r="E1975" t="n">
        <v>-0.6048246815635215</v>
      </c>
      <c r="F1975" t="n">
        <v>-9.100365260349999</v>
      </c>
      <c r="G1975" t="n">
        <v>-9.781184461601075</v>
      </c>
    </row>
    <row r="1976">
      <c r="A1976" s="3" t="n">
        <v>45366.42866564815</v>
      </c>
      <c r="B1976" t="n">
        <v>1.3958197211</v>
      </c>
      <c r="C1976" t="n">
        <v>-0.3320351787120055</v>
      </c>
      <c r="D1976" t="n">
        <v>-0.4692678157999999</v>
      </c>
      <c r="E1976" t="n">
        <v>-0.4901545173032647</v>
      </c>
      <c r="F1976" t="n">
        <v>-11.14740538135</v>
      </c>
      <c r="G1976" t="n">
        <v>-9.481060670612846</v>
      </c>
    </row>
    <row r="1977">
      <c r="A1977" s="3" t="n">
        <v>45366.42866621528</v>
      </c>
      <c r="B1977" t="n">
        <v>-1.95127818375</v>
      </c>
      <c r="C1977" t="n">
        <v>-0.9592318920749445</v>
      </c>
      <c r="D1977" t="n">
        <v>-1.2928695094</v>
      </c>
      <c r="E1977" t="n">
        <v>-0.3929357781934742</v>
      </c>
      <c r="F1977" t="n">
        <v>-8.042119852199999</v>
      </c>
      <c r="G1977" t="n">
        <v>-9.65686302216611</v>
      </c>
    </row>
    <row r="1978">
      <c r="A1978" s="3" t="n">
        <v>45366.42866679398</v>
      </c>
      <c r="B1978" t="n">
        <v>-0.15322890625</v>
      </c>
      <c r="C1978" t="n">
        <v>-1.248959673971565</v>
      </c>
      <c r="D1978" t="n">
        <v>0.7876897413</v>
      </c>
      <c r="E1978" t="n">
        <v>-0.3195910656264578</v>
      </c>
      <c r="F1978" t="n">
        <v>-11.15697667175</v>
      </c>
      <c r="G1978" t="n">
        <v>-9.676575028727182</v>
      </c>
    </row>
    <row r="1979">
      <c r="A1979" s="3" t="n">
        <v>45366.42866734954</v>
      </c>
      <c r="B1979" t="n">
        <v>-1.10612147345</v>
      </c>
      <c r="C1979" t="n">
        <v>-1.585850744586252</v>
      </c>
      <c r="D1979" t="n">
        <v>0.39982692715</v>
      </c>
      <c r="E1979" t="n">
        <v>-0.2299111944189983</v>
      </c>
      <c r="F1979" t="n">
        <v>-10.30703431625</v>
      </c>
      <c r="G1979" t="n">
        <v>-9.91717181415434</v>
      </c>
    </row>
    <row r="1980">
      <c r="A1980" s="3" t="n">
        <v>45366.42866790509</v>
      </c>
      <c r="B1980" t="n">
        <v>-3.2633000806</v>
      </c>
      <c r="C1980" t="n">
        <v>-1.710879085756881</v>
      </c>
      <c r="D1980" t="n">
        <v>-0.7709301764499999</v>
      </c>
      <c r="E1980" t="n">
        <v>0.08285382560571128</v>
      </c>
      <c r="F1980" t="n">
        <v>-8.631097444549999</v>
      </c>
      <c r="G1980" t="n">
        <v>-9.984855895176251</v>
      </c>
    </row>
    <row r="1981">
      <c r="A1981" s="3" t="n">
        <v>45366.42866848379</v>
      </c>
      <c r="B1981" t="n">
        <v>-2.33195272345</v>
      </c>
      <c r="C1981" t="n">
        <v>-2.149156401700822</v>
      </c>
      <c r="D1981" t="n">
        <v>-0.0047856452</v>
      </c>
      <c r="E1981" t="n">
        <v>0.1050445372470866</v>
      </c>
      <c r="F1981" t="n">
        <v>-10.0173360686</v>
      </c>
      <c r="G1981" t="n">
        <v>-9.808617936344667</v>
      </c>
    </row>
    <row r="1982">
      <c r="A1982" s="3" t="n">
        <v>45366.42866905093</v>
      </c>
      <c r="B1982" t="n">
        <v>-0.7278397563499999</v>
      </c>
      <c r="C1982" t="n">
        <v>-1.790567397892429</v>
      </c>
      <c r="D1982" t="n">
        <v>0.1628100033</v>
      </c>
      <c r="E1982" t="n">
        <v>0.174135449646504</v>
      </c>
      <c r="F1982" t="n">
        <v>-10.5560349664</v>
      </c>
      <c r="G1982" t="n">
        <v>-10.12459254261623</v>
      </c>
    </row>
    <row r="1983">
      <c r="A1983" s="3" t="n">
        <v>45366.42866960648</v>
      </c>
      <c r="B1983" t="n">
        <v>-3.11964246475</v>
      </c>
      <c r="C1983" t="n">
        <v>-1.779901877370751</v>
      </c>
      <c r="D1983" t="n">
        <v>0.277724328</v>
      </c>
      <c r="E1983" t="n">
        <v>0.1711282369951054</v>
      </c>
      <c r="F1983" t="n">
        <v>-9.3349893616</v>
      </c>
      <c r="G1983" t="n">
        <v>-10.13277480905213</v>
      </c>
    </row>
    <row r="1984">
      <c r="A1984" s="3" t="n">
        <v>45366.42867017361</v>
      </c>
      <c r="B1984" t="n">
        <v>-0.3447625874</v>
      </c>
      <c r="C1984" t="n">
        <v>-1.79336263603229</v>
      </c>
      <c r="D1984" t="n">
        <v>0.7829040961</v>
      </c>
      <c r="E1984" t="n">
        <v>0.4305443495214465</v>
      </c>
      <c r="F1984" t="n">
        <v>-11.48738232355</v>
      </c>
      <c r="G1984" t="n">
        <v>-10.04867135564012</v>
      </c>
    </row>
    <row r="1985">
      <c r="A1985" s="3" t="n">
        <v>45366.42867074074</v>
      </c>
      <c r="B1985" t="n">
        <v>-1.71903709845</v>
      </c>
      <c r="C1985" t="n">
        <v>-1.111048640724945</v>
      </c>
      <c r="D1985" t="n">
        <v>-0.12210259915</v>
      </c>
      <c r="E1985" t="n">
        <v>0.508848826759442</v>
      </c>
      <c r="F1985" t="n">
        <v>-9.1889487298</v>
      </c>
      <c r="G1985" t="n">
        <v>-10.60364129167672</v>
      </c>
    </row>
    <row r="1986">
      <c r="A1986" s="3" t="n">
        <v>45366.42867130787</v>
      </c>
      <c r="B1986" t="n">
        <v>-0.48842020325</v>
      </c>
      <c r="C1986" t="n">
        <v>-1.093971445567835</v>
      </c>
      <c r="D1986" t="n">
        <v>0.6512203999</v>
      </c>
      <c r="E1986" t="n">
        <v>0.416953704180887</v>
      </c>
      <c r="F1986" t="n">
        <v>-11.1330386391</v>
      </c>
      <c r="G1986" t="n">
        <v>-10.37864876086413</v>
      </c>
    </row>
    <row r="1987">
      <c r="A1987" s="3" t="n">
        <v>45366.42867241898</v>
      </c>
      <c r="B1987" t="n">
        <v>-1.75973469595</v>
      </c>
      <c r="C1987" t="n">
        <v>-0.9189107876413778</v>
      </c>
      <c r="D1987" t="n">
        <v>0.9792332290999999</v>
      </c>
      <c r="E1987" t="n">
        <v>0.3369189361306537</v>
      </c>
      <c r="F1987" t="n">
        <v>-10.5201230141</v>
      </c>
      <c r="G1987" t="n">
        <v>-10.25682874867753</v>
      </c>
    </row>
    <row r="1988">
      <c r="A1988" s="3" t="n">
        <v>45366.4286724537</v>
      </c>
      <c r="B1988" t="n">
        <v>-1.91775905405</v>
      </c>
      <c r="C1988" t="n">
        <v>-0.9493278613546645</v>
      </c>
      <c r="D1988" t="n">
        <v>0.02154521005</v>
      </c>
      <c r="E1988" t="n">
        <v>0.2246213639686487</v>
      </c>
      <c r="F1988" t="n">
        <v>-8.7819335282</v>
      </c>
      <c r="G1988" t="n">
        <v>-10.23384580144397</v>
      </c>
    </row>
    <row r="1989">
      <c r="A1989" s="3" t="n">
        <v>45366.42867299769</v>
      </c>
      <c r="B1989" t="n">
        <v>1.7070631788</v>
      </c>
      <c r="C1989" t="n">
        <v>-1.203660928875645</v>
      </c>
      <c r="D1989" t="n">
        <v>-0.6679799647499999</v>
      </c>
      <c r="E1989" t="n">
        <v>-0.09553210960641055</v>
      </c>
      <c r="F1989" t="n">
        <v>-12.593503797</v>
      </c>
      <c r="G1989" t="n">
        <v>-9.983491627860051</v>
      </c>
    </row>
    <row r="1990">
      <c r="A1990" s="3" t="n">
        <v>45366.42867355324</v>
      </c>
      <c r="B1990" t="n">
        <v>-2.43251011255</v>
      </c>
      <c r="C1990" t="n">
        <v>-1.25430164653998</v>
      </c>
      <c r="D1990" t="n">
        <v>0.21787434305</v>
      </c>
      <c r="E1990" t="n">
        <v>-0.1004608313153849</v>
      </c>
      <c r="F1990" t="n">
        <v>-7.85058617105</v>
      </c>
      <c r="G1990" t="n">
        <v>-9.919557276052009</v>
      </c>
    </row>
    <row r="1991">
      <c r="A1991" s="3" t="n">
        <v>45366.42867412037</v>
      </c>
      <c r="B1991" t="n">
        <v>-0.809244758</v>
      </c>
      <c r="C1991" t="n">
        <v>-1.050727205076577</v>
      </c>
      <c r="D1991" t="n">
        <v>-0.19392650375</v>
      </c>
      <c r="E1991" t="n">
        <v>-0.2361097744360147</v>
      </c>
      <c r="F1991" t="n">
        <v>-10.06761476315</v>
      </c>
      <c r="G1991" t="n">
        <v>-9.669126203702124</v>
      </c>
    </row>
    <row r="1992">
      <c r="A1992" s="3" t="n">
        <v>45366.4286746875</v>
      </c>
      <c r="B1992" t="n">
        <v>-2.6862964079</v>
      </c>
      <c r="C1992" t="n">
        <v>-0.9465936347505854</v>
      </c>
      <c r="D1992" t="n">
        <v>-0.4572938961499999</v>
      </c>
      <c r="E1992" t="n">
        <v>-0.3038678968083924</v>
      </c>
      <c r="F1992" t="n">
        <v>-9.92875259915</v>
      </c>
      <c r="G1992" t="n">
        <v>-9.61694431041308</v>
      </c>
    </row>
    <row r="1993">
      <c r="A1993" s="3" t="n">
        <v>45366.42867525463</v>
      </c>
      <c r="B1993" t="n">
        <v>0.12210259915</v>
      </c>
      <c r="C1993" t="n">
        <v>-0.4532370747773905</v>
      </c>
      <c r="D1993" t="n">
        <v>-0.8140304032</v>
      </c>
      <c r="E1993" t="n">
        <v>-0.2229788301012826</v>
      </c>
      <c r="F1993" t="n">
        <v>-9.629483061099998</v>
      </c>
      <c r="G1993" t="n">
        <v>-9.949626910899678</v>
      </c>
    </row>
    <row r="1994">
      <c r="A1994" s="3" t="n">
        <v>45366.42867582176</v>
      </c>
      <c r="B1994" t="n">
        <v>-0.4453199764999999</v>
      </c>
      <c r="C1994" t="n">
        <v>-0.3459781776728448</v>
      </c>
      <c r="D1994" t="n">
        <v>0.7709301764499999</v>
      </c>
      <c r="E1994" t="n">
        <v>-0.3092658975799542</v>
      </c>
      <c r="F1994" t="n">
        <v>-9.392456330599998</v>
      </c>
      <c r="G1994" t="n">
        <v>-9.749820303234758</v>
      </c>
    </row>
    <row r="1995">
      <c r="A1995" s="3" t="n">
        <v>45366.42867693287</v>
      </c>
      <c r="B1995" t="n">
        <v>1.68791079135</v>
      </c>
      <c r="C1995" t="n">
        <v>0.4438580312923091</v>
      </c>
      <c r="D1995" t="n">
        <v>-0.4309532342499999</v>
      </c>
      <c r="E1995" t="n">
        <v>-0.2907541426853154</v>
      </c>
      <c r="F1995" t="n">
        <v>-10.50814909445</v>
      </c>
      <c r="G1995" t="n">
        <v>-10.11916935086961</v>
      </c>
    </row>
    <row r="1996">
      <c r="A1996" s="3" t="n">
        <v>45366.42867696759</v>
      </c>
      <c r="B1996" t="n">
        <v>-0.335191297</v>
      </c>
      <c r="C1996" t="n">
        <v>0.9043886019881145</v>
      </c>
      <c r="D1996" t="n">
        <v>-0.6105228023999999</v>
      </c>
      <c r="E1996" t="n">
        <v>-0.2195534746951054</v>
      </c>
      <c r="F1996" t="n">
        <v>-10.0819815054</v>
      </c>
      <c r="G1996" t="n">
        <v>-10.25807177013919</v>
      </c>
    </row>
    <row r="1997">
      <c r="A1997" s="3" t="n">
        <v>45366.42867751158</v>
      </c>
      <c r="B1997" t="n">
        <v>2.8658561694</v>
      </c>
      <c r="C1997" t="n">
        <v>1.168119297624595</v>
      </c>
      <c r="D1997" t="n">
        <v>-0.4357486861</v>
      </c>
      <c r="E1997" t="n">
        <v>-0.4089068792397447</v>
      </c>
      <c r="F1997" t="n">
        <v>-11.38443211185</v>
      </c>
      <c r="G1997" t="n">
        <v>-10.15215140075201</v>
      </c>
    </row>
    <row r="1998">
      <c r="A1998" s="3" t="n">
        <v>45366.42867806713</v>
      </c>
      <c r="B1998" t="n">
        <v>-0.2418123757</v>
      </c>
      <c r="C1998" t="n">
        <v>1.351831249596974</v>
      </c>
      <c r="D1998" t="n">
        <v>-0.59854888275</v>
      </c>
      <c r="E1998" t="n">
        <v>-0.4530908894003509</v>
      </c>
      <c r="F1998" t="n">
        <v>-8.889669385099999</v>
      </c>
      <c r="G1998" t="n">
        <v>-10.37817148103814</v>
      </c>
    </row>
    <row r="1999">
      <c r="A1999" s="3" t="n">
        <v>45366.42867863426</v>
      </c>
      <c r="B1999" t="n">
        <v>1.5921488541</v>
      </c>
      <c r="C1999" t="n">
        <v>1.61233023116096</v>
      </c>
      <c r="D1999" t="n">
        <v>0.4429271538999999</v>
      </c>
      <c r="E1999" t="n">
        <v>-0.5078001781298382</v>
      </c>
      <c r="F1999" t="n">
        <v>-10.1873245397</v>
      </c>
      <c r="G1999" t="n">
        <v>-10.34937424188348</v>
      </c>
    </row>
    <row r="2000">
      <c r="A2000" s="3" t="n">
        <v>45366.42867920139</v>
      </c>
      <c r="B2000" t="n">
        <v>1.838746875</v>
      </c>
      <c r="C2000" t="n">
        <v>0.9719004837222638</v>
      </c>
      <c r="D2000" t="n">
        <v>-1.06781669855</v>
      </c>
      <c r="E2000" t="n">
        <v>-0.3450060849193483</v>
      </c>
      <c r="F2000" t="n">
        <v>-11.32217949765</v>
      </c>
      <c r="G2000" t="n">
        <v>-9.762437895730214</v>
      </c>
    </row>
    <row r="2001">
      <c r="A2001" s="3" t="n">
        <v>45366.4286797801</v>
      </c>
      <c r="B2001" t="n">
        <v>0.39504128195</v>
      </c>
      <c r="C2001" t="n">
        <v>1.042588005607113</v>
      </c>
      <c r="D2001" t="n">
        <v>-1.22583125</v>
      </c>
      <c r="E2001" t="n">
        <v>-0.3573510113980196</v>
      </c>
      <c r="F2001" t="n">
        <v>-8.2719681149</v>
      </c>
      <c r="G2001" t="n">
        <v>-9.619755984406904</v>
      </c>
    </row>
    <row r="2002">
      <c r="A2002" s="3" t="n">
        <v>45366.4286808912</v>
      </c>
      <c r="B2002" t="n">
        <v>2.6240437937</v>
      </c>
      <c r="C2002" t="n">
        <v>0.6831450917503513</v>
      </c>
      <c r="D2002" t="n">
        <v>0.5817893178999999</v>
      </c>
      <c r="E2002" t="n">
        <v>-0.5310065066776239</v>
      </c>
      <c r="F2002" t="n">
        <v>-10.963050168</v>
      </c>
      <c r="G2002" t="n">
        <v>-9.187147346490118</v>
      </c>
    </row>
    <row r="2003">
      <c r="A2003" s="3" t="n">
        <v>45366.42868144676</v>
      </c>
      <c r="B2003" t="n">
        <v>-0.4549010735499999</v>
      </c>
      <c r="C2003" t="n">
        <v>0.9735912279039656</v>
      </c>
      <c r="D2003" t="n">
        <v>-0.15322890625</v>
      </c>
      <c r="E2003" t="n">
        <v>-0.5142086296005842</v>
      </c>
      <c r="F2003" t="n">
        <v>-8.075638981899999</v>
      </c>
      <c r="G2003" t="n">
        <v>-9.260157444272286</v>
      </c>
    </row>
    <row r="2004">
      <c r="A2004" s="3" t="n">
        <v>45366.42868148148</v>
      </c>
      <c r="B2004" t="n">
        <v>-1.75016340555</v>
      </c>
      <c r="C2004" t="n">
        <v>0.587516995842426</v>
      </c>
      <c r="D2004" t="n">
        <v>-0.87867584</v>
      </c>
      <c r="E2004" t="n">
        <v>-0.6501138943213305</v>
      </c>
      <c r="F2004" t="n">
        <v>-7.6662309577</v>
      </c>
      <c r="G2004" t="n">
        <v>-8.953147624816108</v>
      </c>
    </row>
    <row r="2005">
      <c r="A2005" s="3" t="n">
        <v>45366.42868202546</v>
      </c>
      <c r="B2005" t="n">
        <v>2.90417075095</v>
      </c>
      <c r="C2005" t="n">
        <v>0.3304957175365975</v>
      </c>
      <c r="D2005" t="n">
        <v>-1.0486643111</v>
      </c>
      <c r="E2005" t="n">
        <v>-0.6117231226444073</v>
      </c>
      <c r="F2005" t="n">
        <v>-10.4913895296</v>
      </c>
      <c r="G2005" t="n">
        <v>-8.913159466436738</v>
      </c>
    </row>
    <row r="2006">
      <c r="A2006" s="3" t="n">
        <v>45366.4286825926</v>
      </c>
      <c r="B2006" t="n">
        <v>0.48842020325</v>
      </c>
      <c r="C2006" t="n">
        <v>0.4933800364989525</v>
      </c>
      <c r="D2006" t="n">
        <v>-0.9169806149</v>
      </c>
      <c r="E2006" t="n">
        <v>-0.5199849979031483</v>
      </c>
      <c r="F2006" t="n">
        <v>-8.439563763399999</v>
      </c>
      <c r="G2006" t="n">
        <v>-9.484380735972637</v>
      </c>
    </row>
    <row r="2007">
      <c r="A2007" s="3" t="n">
        <v>45366.42868314815</v>
      </c>
      <c r="B2007" t="n">
        <v>1.06781669855</v>
      </c>
      <c r="C2007" t="n">
        <v>0.7185854104773913</v>
      </c>
      <c r="D2007" t="n">
        <v>0.1340765188</v>
      </c>
      <c r="E2007" t="n">
        <v>-0.5971180262229621</v>
      </c>
      <c r="F2007" t="n">
        <v>-10.3836536727</v>
      </c>
      <c r="G2007" t="n">
        <v>-9.62026979343266</v>
      </c>
    </row>
    <row r="2008">
      <c r="A2008" s="3" t="n">
        <v>45366.42868371528</v>
      </c>
      <c r="B2008" t="n">
        <v>-0.612915625</v>
      </c>
      <c r="C2008" t="n">
        <v>0.9769296950195833</v>
      </c>
      <c r="D2008" t="n">
        <v>-0.9864116968999999</v>
      </c>
      <c r="E2008" t="n">
        <v>-0.4406565601054791</v>
      </c>
      <c r="F2008" t="n">
        <v>-9.45230631555</v>
      </c>
      <c r="G2008" t="n">
        <v>-9.798652391183477</v>
      </c>
    </row>
    <row r="2009">
      <c r="A2009" s="3" t="n">
        <v>45366.42868428241</v>
      </c>
      <c r="B2009" t="n">
        <v>0.8547280007</v>
      </c>
      <c r="C2009" t="n">
        <v>1.221773491395108</v>
      </c>
      <c r="D2009" t="n">
        <v>-0.1628100033</v>
      </c>
      <c r="E2009" t="n">
        <v>-0.249280836884383</v>
      </c>
      <c r="F2009" t="n">
        <v>-10.57997299905</v>
      </c>
      <c r="G2009" t="n">
        <v>-10.36750671487415</v>
      </c>
    </row>
    <row r="2010">
      <c r="A2010" s="3" t="n">
        <v>45366.42868484954</v>
      </c>
      <c r="B2010" t="n">
        <v>2.40377662805</v>
      </c>
      <c r="C2010" t="n">
        <v>0.9047727986467391</v>
      </c>
      <c r="D2010" t="n">
        <v>0.6967134492499999</v>
      </c>
      <c r="E2010" t="n">
        <v>-0.06238188367727285</v>
      </c>
      <c r="F2010" t="n">
        <v>-11.0253027822</v>
      </c>
      <c r="G2010" t="n">
        <v>-10.37525888312882</v>
      </c>
    </row>
    <row r="2011">
      <c r="A2011" s="3" t="n">
        <v>45366.42868541666</v>
      </c>
      <c r="B2011" t="n">
        <v>1.41736493115</v>
      </c>
      <c r="C2011" t="n">
        <v>0.98051081385956</v>
      </c>
      <c r="D2011" t="n">
        <v>-0.6200940927999999</v>
      </c>
      <c r="E2011" t="n">
        <v>-0.03112932453076926</v>
      </c>
      <c r="F2011" t="n">
        <v>-9.387660878749999</v>
      </c>
      <c r="G2011" t="n">
        <v>-10.47173515139478</v>
      </c>
    </row>
    <row r="2012">
      <c r="A2012" s="3" t="n">
        <v>45366.42868597222</v>
      </c>
      <c r="B2012" t="n">
        <v>-0.5937632375499999</v>
      </c>
      <c r="C2012" t="n">
        <v>0.8742737056789069</v>
      </c>
      <c r="D2012" t="n">
        <v>-0.3136362803</v>
      </c>
      <c r="E2012" t="n">
        <v>-0.1381610456733104</v>
      </c>
      <c r="F2012" t="n">
        <v>-9.411608718049999</v>
      </c>
      <c r="G2012" t="n">
        <v>-10.36570969769513</v>
      </c>
    </row>
    <row r="2013">
      <c r="A2013" s="3" t="n">
        <v>45366.42868766204</v>
      </c>
      <c r="B2013" t="n">
        <v>2.02310208835</v>
      </c>
      <c r="C2013" t="n">
        <v>0.546429921179955</v>
      </c>
      <c r="D2013" t="n">
        <v>0.138862164</v>
      </c>
      <c r="E2013" t="n">
        <v>-0.1814913515194644</v>
      </c>
      <c r="F2013" t="n">
        <v>-13.3141552789</v>
      </c>
      <c r="G2013" t="n">
        <v>-9.996652220738023</v>
      </c>
    </row>
    <row r="2014">
      <c r="A2014" s="3" t="n">
        <v>45366.42868768518</v>
      </c>
      <c r="B2014" t="n">
        <v>-0.6512203999</v>
      </c>
      <c r="C2014" t="n">
        <v>-0.1125165873453383</v>
      </c>
      <c r="D2014" t="n">
        <v>0.1077358569</v>
      </c>
      <c r="E2014" t="n">
        <v>-0.2937507943290218</v>
      </c>
      <c r="F2014" t="n">
        <v>-8.38928506885</v>
      </c>
      <c r="G2014" t="n">
        <v>-9.975824404853407</v>
      </c>
    </row>
    <row r="2015">
      <c r="A2015" s="3" t="n">
        <v>45366.42868878472</v>
      </c>
      <c r="B2015" t="n">
        <v>-1.017538004</v>
      </c>
      <c r="C2015" t="n">
        <v>-0.7881836398545476</v>
      </c>
      <c r="D2015" t="n">
        <v>-0.6727754166</v>
      </c>
      <c r="E2015" t="n">
        <v>-0.3091658194594414</v>
      </c>
      <c r="F2015" t="n">
        <v>-9.04529111395</v>
      </c>
      <c r="G2015" t="n">
        <v>-9.742034348899212</v>
      </c>
    </row>
    <row r="2016">
      <c r="A2016" s="3" t="n">
        <v>45366.42868881945</v>
      </c>
      <c r="B2016" t="n">
        <v>-0.46207954135</v>
      </c>
      <c r="C2016" t="n">
        <v>-0.7244883051383469</v>
      </c>
      <c r="D2016" t="n">
        <v>-0.6057371572</v>
      </c>
      <c r="E2016" t="n">
        <v>-0.1218879958162008</v>
      </c>
      <c r="F2016" t="n">
        <v>-10.12747455475</v>
      </c>
      <c r="G2016" t="n">
        <v>-9.721307228336856</v>
      </c>
    </row>
    <row r="2017">
      <c r="A2017" s="3" t="n">
        <v>45366.42868936343</v>
      </c>
      <c r="B2017" t="n">
        <v>-2.035076008</v>
      </c>
      <c r="C2017" t="n">
        <v>-0.9200041033900959</v>
      </c>
      <c r="D2017" t="n">
        <v>-0.26335758575</v>
      </c>
      <c r="E2017" t="n">
        <v>-0.1484353288645692</v>
      </c>
      <c r="F2017" t="n">
        <v>-8.422804198549999</v>
      </c>
      <c r="G2017" t="n">
        <v>-9.698062450406088</v>
      </c>
    </row>
    <row r="2018">
      <c r="A2018" s="3" t="n">
        <v>45366.42868991898</v>
      </c>
      <c r="B2018" t="n">
        <v>-0.9576782124000001</v>
      </c>
      <c r="C2018" t="n">
        <v>-1.431637767296974</v>
      </c>
      <c r="D2018" t="n">
        <v>0.5386988978</v>
      </c>
      <c r="E2018" t="n">
        <v>-0.1540476586580425</v>
      </c>
      <c r="F2018" t="n">
        <v>-11.80580424905</v>
      </c>
      <c r="G2018" t="n">
        <v>-9.500995395567742</v>
      </c>
    </row>
    <row r="2019">
      <c r="A2019" s="3" t="n">
        <v>45366.42869048611</v>
      </c>
      <c r="B2019" t="n">
        <v>-1.1947049429</v>
      </c>
      <c r="C2019" t="n">
        <v>-1.522432053409212</v>
      </c>
      <c r="D2019" t="n">
        <v>0.15083608365</v>
      </c>
      <c r="E2019" t="n">
        <v>0.1030318423460376</v>
      </c>
      <c r="F2019" t="n">
        <v>-8.3797039718</v>
      </c>
      <c r="G2019" t="n">
        <v>-9.918618443614944</v>
      </c>
    </row>
    <row r="2020">
      <c r="A2020" s="3" t="n">
        <v>45366.42869160879</v>
      </c>
      <c r="B2020" t="n">
        <v>0.01197391965</v>
      </c>
      <c r="C2020" t="n">
        <v>-1.432696679763058</v>
      </c>
      <c r="D2020" t="n">
        <v>0.08140500164999999</v>
      </c>
      <c r="E2020" t="n">
        <v>0.2851869143381127</v>
      </c>
      <c r="F2020" t="n">
        <v>-10.4866038844</v>
      </c>
      <c r="G2020" t="n">
        <v>-10.16757568390865</v>
      </c>
    </row>
    <row r="2021">
      <c r="A2021" s="3" t="n">
        <v>45366.42869165509</v>
      </c>
      <c r="B2021" t="n">
        <v>-3.2656929032</v>
      </c>
      <c r="C2021" t="n">
        <v>-1.834481713748374</v>
      </c>
      <c r="D2021" t="n">
        <v>-0.0742167272</v>
      </c>
      <c r="E2021" t="n">
        <v>0.4330125621720292</v>
      </c>
      <c r="F2021" t="n">
        <v>-10.7595425672</v>
      </c>
      <c r="G2021" t="n">
        <v>-10.05009743456844</v>
      </c>
    </row>
    <row r="2022">
      <c r="A2022" s="3" t="n">
        <v>45366.42869217593</v>
      </c>
      <c r="B2022" t="n">
        <v>-2.1188640256</v>
      </c>
      <c r="C2022" t="n">
        <v>-1.52055082248054</v>
      </c>
      <c r="D2022" t="n">
        <v>0.5219393329499999</v>
      </c>
      <c r="E2022" t="n">
        <v>0.3590304402143366</v>
      </c>
      <c r="F2022" t="n">
        <v>-9.507370655299999</v>
      </c>
      <c r="G2022" t="n">
        <v>-10.41511635475283</v>
      </c>
    </row>
    <row r="2023">
      <c r="A2023" s="3" t="n">
        <v>45366.42869329861</v>
      </c>
      <c r="B2023" t="n">
        <v>-1.65678448425</v>
      </c>
      <c r="C2023" t="n">
        <v>-1.639446441346625</v>
      </c>
      <c r="D2023" t="n">
        <v>1.00556408435</v>
      </c>
      <c r="E2023" t="n">
        <v>0.166042746042075</v>
      </c>
      <c r="F2023" t="n">
        <v>-10.0484623757</v>
      </c>
      <c r="G2023" t="n">
        <v>-10.34394958714012</v>
      </c>
    </row>
    <row r="2024">
      <c r="A2024" s="3" t="n">
        <v>45366.42869333334</v>
      </c>
      <c r="B2024" t="n">
        <v>-0.34955803925</v>
      </c>
      <c r="C2024" t="n">
        <v>-1.364281008935551</v>
      </c>
      <c r="D2024" t="n">
        <v>-0.18196239075</v>
      </c>
      <c r="E2024" t="n">
        <v>0.2534939931738935</v>
      </c>
      <c r="F2024" t="n">
        <v>-11.6837016499</v>
      </c>
      <c r="G2024" t="n">
        <v>-10.48827755266669</v>
      </c>
    </row>
    <row r="2025">
      <c r="A2025" s="3" t="n">
        <v>45366.42869387731</v>
      </c>
      <c r="B2025" t="n">
        <v>-2.899375299099999</v>
      </c>
      <c r="C2025" t="n">
        <v>-1.340679396956997</v>
      </c>
      <c r="D2025" t="n">
        <v>0.39743410455</v>
      </c>
      <c r="E2025" t="n">
        <v>0.2124904236220286</v>
      </c>
      <c r="F2025" t="n">
        <v>-9.253594166599999</v>
      </c>
      <c r="G2025" t="n">
        <v>-10.42863467319222</v>
      </c>
    </row>
    <row r="2026">
      <c r="A2026" s="3" t="n">
        <v>45366.42869443287</v>
      </c>
      <c r="B2026" t="n">
        <v>1.03669039145</v>
      </c>
      <c r="C2026" t="n">
        <v>-1.343827628778209</v>
      </c>
      <c r="D2026" t="n">
        <v>-0.6440419320999999</v>
      </c>
      <c r="E2026" t="n">
        <v>0.115136425892075</v>
      </c>
      <c r="F2026" t="n">
        <v>-11.8105997009</v>
      </c>
      <c r="G2026" t="n">
        <v>-10.20677265822474</v>
      </c>
    </row>
    <row r="2027">
      <c r="A2027" s="3" t="n">
        <v>45366.428695</v>
      </c>
      <c r="B2027" t="n">
        <v>-2.20026902725</v>
      </c>
      <c r="C2027" t="n">
        <v>-1.386744980936134</v>
      </c>
      <c r="D2027" t="n">
        <v>-0.1005573891</v>
      </c>
      <c r="E2027" t="n">
        <v>-0.08928035880174849</v>
      </c>
      <c r="F2027" t="n">
        <v>-9.469065880399999</v>
      </c>
      <c r="G2027" t="n">
        <v>-10.38945836370504</v>
      </c>
    </row>
    <row r="2028">
      <c r="A2028" s="3" t="n">
        <v>45366.42869556713</v>
      </c>
      <c r="B2028" t="n">
        <v>-0.7445993211999999</v>
      </c>
      <c r="C2028" t="n">
        <v>-1.343158193474596</v>
      </c>
      <c r="D2028" t="n">
        <v>0.7062847396499999</v>
      </c>
      <c r="E2028" t="n">
        <v>-0.2626768807996511</v>
      </c>
      <c r="F2028" t="n">
        <v>-9.2895061189</v>
      </c>
      <c r="G2028" t="n">
        <v>-10.04653602046576</v>
      </c>
    </row>
    <row r="2029">
      <c r="A2029" s="3" t="n">
        <v>45366.42869668981</v>
      </c>
      <c r="B2029" t="n">
        <v>-2.98078030075</v>
      </c>
      <c r="C2029" t="n">
        <v>-1.468270862691496</v>
      </c>
      <c r="D2029" t="n">
        <v>-0.59854888275</v>
      </c>
      <c r="E2029" t="n">
        <v>-0.3493694726862481</v>
      </c>
      <c r="F2029" t="n">
        <v>-11.08515276715</v>
      </c>
      <c r="G2029" t="n">
        <v>-9.608151677166809</v>
      </c>
    </row>
    <row r="2030">
      <c r="A2030" s="3" t="n">
        <v>45366.42869671297</v>
      </c>
      <c r="B2030" t="n">
        <v>-2.05422839545</v>
      </c>
      <c r="C2030" t="n">
        <v>-0.9738332624265762</v>
      </c>
      <c r="D2030" t="n">
        <v>-0.49081302585</v>
      </c>
      <c r="E2030" t="n">
        <v>-0.3759224519876467</v>
      </c>
      <c r="F2030" t="n">
        <v>-8.779540705599999</v>
      </c>
      <c r="G2030" t="n">
        <v>-10.16701480753476</v>
      </c>
    </row>
    <row r="2031">
      <c r="A2031" s="3" t="n">
        <v>45366.42869726851</v>
      </c>
      <c r="B2031" t="n">
        <v>1.13485495795</v>
      </c>
      <c r="C2031" t="n">
        <v>-1.036975264345807</v>
      </c>
      <c r="D2031" t="n">
        <v>-0.6871323522</v>
      </c>
      <c r="E2031" t="n">
        <v>-0.4440421631472041</v>
      </c>
      <c r="F2031" t="n">
        <v>-11.0947338642</v>
      </c>
      <c r="G2031" t="n">
        <v>-9.863670640698745</v>
      </c>
    </row>
    <row r="2032">
      <c r="A2032" s="3" t="n">
        <v>45366.42869782407</v>
      </c>
      <c r="B2032" t="n">
        <v>-0.45250825095</v>
      </c>
      <c r="C2032" t="n">
        <v>-0.1390487189432404</v>
      </c>
      <c r="D2032" t="n">
        <v>-0.6895251748</v>
      </c>
      <c r="E2032" t="n">
        <v>-0.4355253505044301</v>
      </c>
      <c r="F2032" t="n">
        <v>-8.6071594119</v>
      </c>
      <c r="G2032" t="n">
        <v>-10.21588692215982</v>
      </c>
    </row>
    <row r="2033">
      <c r="A2033" s="3" t="n">
        <v>45366.4286983912</v>
      </c>
      <c r="B2033" t="n">
        <v>-0.5746108501</v>
      </c>
      <c r="C2033" t="n">
        <v>0.2270703976463876</v>
      </c>
      <c r="D2033" t="n">
        <v>-0.5075725906999999</v>
      </c>
      <c r="E2033" t="n">
        <v>-0.5307079410467381</v>
      </c>
      <c r="F2033" t="n">
        <v>-10.5632134342</v>
      </c>
      <c r="G2033" t="n">
        <v>-10.31660393791938</v>
      </c>
    </row>
    <row r="2034">
      <c r="A2034" s="3" t="n">
        <v>45366.42869894676</v>
      </c>
      <c r="B2034" t="n">
        <v>1.75016340555</v>
      </c>
      <c r="C2034" t="n">
        <v>0.8264468107848508</v>
      </c>
      <c r="D2034" t="n">
        <v>0.2011147782</v>
      </c>
      <c r="E2034" t="n">
        <v>-0.5152724339620061</v>
      </c>
      <c r="F2034" t="n">
        <v>-12.7084181217</v>
      </c>
      <c r="G2034" t="n">
        <v>-10.25537597005877</v>
      </c>
    </row>
    <row r="2035">
      <c r="A2035" s="3" t="n">
        <v>45366.42869951389</v>
      </c>
      <c r="B2035" t="n">
        <v>0.1292908736</v>
      </c>
      <c r="C2035" t="n">
        <v>0.9362796677728464</v>
      </c>
      <c r="D2035" t="n">
        <v>-0.9528925672</v>
      </c>
      <c r="E2035" t="n">
        <v>-0.5149376591618895</v>
      </c>
      <c r="F2035" t="n">
        <v>-7.963117479799999</v>
      </c>
      <c r="G2035" t="n">
        <v>-10.56982563082567</v>
      </c>
    </row>
    <row r="2036">
      <c r="A2036" s="3" t="n">
        <v>45366.42870063658</v>
      </c>
      <c r="B2036" t="n">
        <v>2.173938172</v>
      </c>
      <c r="C2036" t="n">
        <v>1.30321202767343</v>
      </c>
      <c r="D2036" t="n">
        <v>0.208293246</v>
      </c>
      <c r="E2036" t="n">
        <v>-0.4247899261699313</v>
      </c>
      <c r="F2036" t="n">
        <v>-11.38203928925</v>
      </c>
      <c r="G2036" t="n">
        <v>-10.56252580287451</v>
      </c>
    </row>
    <row r="2037">
      <c r="A2037" s="3" t="n">
        <v>45366.42870121528</v>
      </c>
      <c r="B2037" t="n">
        <v>0.335191297</v>
      </c>
      <c r="C2037" t="n">
        <v>1.252576750528209</v>
      </c>
      <c r="D2037" t="n">
        <v>-1.4245532056</v>
      </c>
      <c r="E2037" t="n">
        <v>-0.3260409610516325</v>
      </c>
      <c r="F2037" t="n">
        <v>-10.23999605685</v>
      </c>
      <c r="G2037" t="n">
        <v>-10.3049795601928</v>
      </c>
    </row>
    <row r="2038">
      <c r="A2038" s="3" t="n">
        <v>45366.42870125</v>
      </c>
      <c r="B2038" t="n">
        <v>1.55383427255</v>
      </c>
      <c r="C2038" t="n">
        <v>1.104465201128908</v>
      </c>
      <c r="D2038" t="n">
        <v>-0.7709301764499999</v>
      </c>
      <c r="E2038" t="n">
        <v>-0.6149066264025658</v>
      </c>
      <c r="F2038" t="n">
        <v>-10.12268890955</v>
      </c>
      <c r="G2038" t="n">
        <v>-10.04311441398872</v>
      </c>
    </row>
    <row r="2039">
      <c r="A2039" s="3" t="n">
        <v>45366.42870232639</v>
      </c>
      <c r="B2039" t="n">
        <v>1.3910340759</v>
      </c>
      <c r="C2039" t="n">
        <v>0.7431523488495358</v>
      </c>
      <c r="D2039" t="n">
        <v>0.009581097049999999</v>
      </c>
      <c r="E2039" t="n">
        <v>-1.018600436801984</v>
      </c>
      <c r="F2039" t="n">
        <v>-10.46505867435</v>
      </c>
      <c r="G2039" t="n">
        <v>-9.486364353813547</v>
      </c>
    </row>
    <row r="2040">
      <c r="A2040" s="3" t="n">
        <v>45366.42870236111</v>
      </c>
      <c r="B2040" t="n">
        <v>1.89141839215</v>
      </c>
      <c r="C2040" t="n">
        <v>0.9047069180749443</v>
      </c>
      <c r="D2040" t="n">
        <v>-0.4309532342499999</v>
      </c>
      <c r="E2040" t="n">
        <v>-1.039762730315504</v>
      </c>
      <c r="F2040" t="n">
        <v>-9.315836974149999</v>
      </c>
      <c r="G2040" t="n">
        <v>-9.736381809554805</v>
      </c>
    </row>
    <row r="2041">
      <c r="A2041" s="3" t="n">
        <v>45366.42870347222</v>
      </c>
      <c r="B2041" t="n">
        <v>-2.5163079368</v>
      </c>
      <c r="C2041" t="n">
        <v>0.7367496350691163</v>
      </c>
      <c r="D2041" t="n">
        <v>-1.2641360249</v>
      </c>
      <c r="E2041" t="n">
        <v>-1.160281452623547</v>
      </c>
      <c r="F2041" t="n">
        <v>-7.589621407899999</v>
      </c>
      <c r="G2041" t="n">
        <v>-9.262820578378697</v>
      </c>
    </row>
    <row r="2042">
      <c r="A2042" s="3" t="n">
        <v>45366.42870350694</v>
      </c>
      <c r="B2042" t="n">
        <v>1.64482037125</v>
      </c>
      <c r="C2042" t="n">
        <v>0.5534673240914934</v>
      </c>
      <c r="D2042" t="n">
        <v>-2.7916394422</v>
      </c>
      <c r="E2042" t="n">
        <v>-0.9410191142790237</v>
      </c>
      <c r="F2042" t="n">
        <v>-10.8624927789</v>
      </c>
      <c r="G2042" t="n">
        <v>-8.981409590039767</v>
      </c>
    </row>
    <row r="2043">
      <c r="A2043" s="3" t="n">
        <v>45366.42870402778</v>
      </c>
      <c r="B2043" t="n">
        <v>1.00556408435</v>
      </c>
      <c r="C2043" t="n">
        <v>0.5005664136250596</v>
      </c>
      <c r="D2043" t="n">
        <v>-1.156400168</v>
      </c>
      <c r="E2043" t="n">
        <v>-0.9814034476028</v>
      </c>
      <c r="F2043" t="n">
        <v>-7.6662309577</v>
      </c>
      <c r="G2043" t="n">
        <v>-9.264085407635456</v>
      </c>
    </row>
    <row r="2044">
      <c r="A2044" s="3" t="n">
        <v>45366.42870459491</v>
      </c>
      <c r="B2044" t="n">
        <v>1.642417742</v>
      </c>
      <c r="C2044" t="n">
        <v>0.4406438274620058</v>
      </c>
      <c r="D2044" t="n">
        <v>0.31843173215</v>
      </c>
      <c r="E2044" t="n">
        <v>-0.9578192544291404</v>
      </c>
      <c r="F2044" t="n">
        <v>-10.74278300235</v>
      </c>
      <c r="G2044" t="n">
        <v>-9.23579569119245</v>
      </c>
    </row>
    <row r="2045">
      <c r="A2045" s="3" t="n">
        <v>45366.42870516203</v>
      </c>
      <c r="B2045" t="n">
        <v>-0.1364693414</v>
      </c>
      <c r="C2045" t="n">
        <v>0.7736280567289066</v>
      </c>
      <c r="D2045" t="n">
        <v>-0.50038431625</v>
      </c>
      <c r="E2045" t="n">
        <v>-0.7026666344237782</v>
      </c>
      <c r="F2045" t="n">
        <v>-8.80826438345</v>
      </c>
      <c r="G2045" t="n">
        <v>-9.541773160717042</v>
      </c>
    </row>
    <row r="2046">
      <c r="A2046" s="3" t="n">
        <v>45366.42870571759</v>
      </c>
      <c r="B2046" t="n">
        <v>-0.3734960719</v>
      </c>
      <c r="C2046" t="n">
        <v>1.03451210360583</v>
      </c>
      <c r="D2046" t="n">
        <v>-0.25857194055</v>
      </c>
      <c r="E2046" t="n">
        <v>-0.5124523020182997</v>
      </c>
      <c r="F2046" t="n">
        <v>-9.0979626311</v>
      </c>
      <c r="G2046" t="n">
        <v>-9.934778751286039</v>
      </c>
    </row>
    <row r="2047">
      <c r="A2047" s="3" t="n">
        <v>45366.42870628472</v>
      </c>
      <c r="B2047" t="n">
        <v>2.2122429469</v>
      </c>
      <c r="C2047" t="n">
        <v>0.7124432701313539</v>
      </c>
      <c r="D2047" t="n">
        <v>-0.9840188742999999</v>
      </c>
      <c r="E2047" t="n">
        <v>-0.4166559614856654</v>
      </c>
      <c r="F2047" t="n">
        <v>-11.9901594624</v>
      </c>
      <c r="G2047" t="n">
        <v>-10.01278868613418</v>
      </c>
    </row>
    <row r="2048">
      <c r="A2048" s="3" t="n">
        <v>45366.42870685185</v>
      </c>
      <c r="B2048" t="n">
        <v>0.3088506351</v>
      </c>
      <c r="C2048" t="n">
        <v>1.041961957300469</v>
      </c>
      <c r="D2048" t="n">
        <v>-0.6320680124499999</v>
      </c>
      <c r="E2048" t="n">
        <v>-0.6004237359272744</v>
      </c>
      <c r="F2048" t="n">
        <v>-8.394070714049999</v>
      </c>
      <c r="G2048" t="n">
        <v>-10.32980092284117</v>
      </c>
    </row>
    <row r="2049">
      <c r="A2049" s="3" t="n">
        <v>45366.42870741898</v>
      </c>
      <c r="B2049" t="n">
        <v>2.06140686325</v>
      </c>
      <c r="C2049" t="n">
        <v>1.335874664221449</v>
      </c>
      <c r="D2049" t="n">
        <v>-0.5339034459499999</v>
      </c>
      <c r="E2049" t="n">
        <v>-0.7100214847678341</v>
      </c>
      <c r="F2049" t="n">
        <v>-11.08993841235</v>
      </c>
      <c r="G2049" t="n">
        <v>-10.23994329753021</v>
      </c>
    </row>
    <row r="2050">
      <c r="A2050" s="3" t="n">
        <v>45366.42870797453</v>
      </c>
      <c r="B2050" t="n">
        <v>-0.04549304934999999</v>
      </c>
      <c r="C2050" t="n">
        <v>1.375755269481356</v>
      </c>
      <c r="D2050" t="n">
        <v>-1.029502117</v>
      </c>
      <c r="E2050" t="n">
        <v>-0.6009884755269248</v>
      </c>
      <c r="F2050" t="n">
        <v>-10.9295310383</v>
      </c>
      <c r="G2050" t="n">
        <v>-10.30884040858068</v>
      </c>
    </row>
    <row r="2051">
      <c r="A2051" s="3" t="n">
        <v>45366.42870855324</v>
      </c>
      <c r="B2051" t="n">
        <v>1.99676142645</v>
      </c>
      <c r="C2051" t="n">
        <v>1.066848194710376</v>
      </c>
      <c r="D2051" t="n">
        <v>-0.35434368445</v>
      </c>
      <c r="E2051" t="n">
        <v>-0.4239958618318194</v>
      </c>
      <c r="F2051" t="n">
        <v>-10.09395542505</v>
      </c>
      <c r="G2051" t="n">
        <v>-10.33954194372194</v>
      </c>
    </row>
    <row r="2052">
      <c r="A2052" s="3" t="n">
        <v>45366.42871023148</v>
      </c>
      <c r="B2052" t="n">
        <v>1.57538928925</v>
      </c>
      <c r="C2052" t="n">
        <v>0.220697103815968</v>
      </c>
      <c r="D2052" t="n">
        <v>0.01675956485</v>
      </c>
      <c r="E2052" t="n">
        <v>-0.2359032861622384</v>
      </c>
      <c r="F2052" t="n">
        <v>-9.34217763605</v>
      </c>
      <c r="G2052" t="n">
        <v>-9.892290651514362</v>
      </c>
    </row>
    <row r="2053">
      <c r="A2053" s="3" t="n">
        <v>45366.42871025463</v>
      </c>
      <c r="B2053" t="n">
        <v>-0.4118008468</v>
      </c>
      <c r="C2053" t="n">
        <v>-0.3941320980561781</v>
      </c>
      <c r="D2053" t="n">
        <v>-0.22265998825</v>
      </c>
      <c r="E2053" t="n">
        <v>-0.09539406214871815</v>
      </c>
      <c r="F2053" t="n">
        <v>-10.3525273656</v>
      </c>
      <c r="G2053" t="n">
        <v>-9.944315821278</v>
      </c>
    </row>
    <row r="2054">
      <c r="A2054" s="3" t="n">
        <v>45366.42871079861</v>
      </c>
      <c r="B2054" t="n">
        <v>-2.4516625</v>
      </c>
      <c r="C2054" t="n">
        <v>-1.186037693045924</v>
      </c>
      <c r="D2054" t="n">
        <v>-0.0957717439</v>
      </c>
      <c r="E2054" t="n">
        <v>-0.2096193839637535</v>
      </c>
      <c r="F2054" t="n">
        <v>-9.392456330599998</v>
      </c>
      <c r="G2054" t="n">
        <v>-9.85172879268033</v>
      </c>
    </row>
    <row r="2055">
      <c r="A2055" s="3" t="n">
        <v>45366.42871136574</v>
      </c>
      <c r="B2055" t="n">
        <v>-1.79564664825</v>
      </c>
      <c r="C2055" t="n">
        <v>-1.980985544030775</v>
      </c>
      <c r="D2055" t="n">
        <v>0.3016721673</v>
      </c>
      <c r="E2055" t="n">
        <v>-0.1651068853171333</v>
      </c>
      <c r="F2055" t="n">
        <v>-10.7188449697</v>
      </c>
      <c r="G2055" t="n">
        <v>-9.733112011848512</v>
      </c>
    </row>
    <row r="2056">
      <c r="A2056" s="3" t="n">
        <v>45366.42871193287</v>
      </c>
      <c r="B2056" t="n">
        <v>-3.18668072415</v>
      </c>
      <c r="C2056" t="n">
        <v>-2.603104630048143</v>
      </c>
      <c r="D2056" t="n">
        <v>-0.4381415087</v>
      </c>
      <c r="E2056" t="n">
        <v>-0.1259511492215621</v>
      </c>
      <c r="F2056" t="n">
        <v>-8.45871615085</v>
      </c>
      <c r="G2056" t="n">
        <v>-10.11558137423243</v>
      </c>
    </row>
    <row r="2057">
      <c r="A2057" s="3" t="n">
        <v>45366.42871248843</v>
      </c>
      <c r="B2057" t="n">
        <v>-2.43011728995</v>
      </c>
      <c r="C2057" t="n">
        <v>-2.780610938472386</v>
      </c>
      <c r="D2057" t="n">
        <v>-0.21787434305</v>
      </c>
      <c r="E2057" t="n">
        <v>-0.08273829458216805</v>
      </c>
      <c r="F2057" t="n">
        <v>-10.74996147015</v>
      </c>
      <c r="G2057" t="n">
        <v>-10.27008199039572</v>
      </c>
    </row>
    <row r="2058">
      <c r="A2058" s="3" t="n">
        <v>45366.42871305555</v>
      </c>
      <c r="B2058" t="n">
        <v>-2.33195272345</v>
      </c>
      <c r="C2058" t="n">
        <v>-2.631255110348609</v>
      </c>
      <c r="D2058" t="n">
        <v>-1.0486643111</v>
      </c>
      <c r="E2058" t="n">
        <v>-0.00930943684347324</v>
      </c>
      <c r="F2058" t="n">
        <v>-11.45864883905</v>
      </c>
      <c r="G2058" t="n">
        <v>-10.19938258166238</v>
      </c>
    </row>
    <row r="2059">
      <c r="A2059" s="3" t="n">
        <v>45366.42871417824</v>
      </c>
      <c r="B2059" t="n">
        <v>-3.35188355005</v>
      </c>
      <c r="C2059" t="n">
        <v>-2.325030828702687</v>
      </c>
      <c r="D2059" t="n">
        <v>0.9528925672</v>
      </c>
      <c r="E2059" t="n">
        <v>-0.02964550295000011</v>
      </c>
      <c r="F2059" t="n">
        <v>-9.088391340699999</v>
      </c>
      <c r="G2059" t="n">
        <v>-10.46355903411705</v>
      </c>
    </row>
    <row r="2060">
      <c r="A2060" s="3" t="n">
        <v>45366.42871475694</v>
      </c>
      <c r="B2060" t="n">
        <v>-0.6536132225</v>
      </c>
      <c r="C2060" t="n">
        <v>-2.125263561934388</v>
      </c>
      <c r="D2060" t="n">
        <v>0.5410917204</v>
      </c>
      <c r="E2060" t="n">
        <v>-0.1023641214917253</v>
      </c>
      <c r="F2060" t="n">
        <v>-11.90157599295</v>
      </c>
      <c r="G2060" t="n">
        <v>-10.43775805799758</v>
      </c>
    </row>
    <row r="2061">
      <c r="A2061" s="3" t="n">
        <v>45366.42871480324</v>
      </c>
      <c r="B2061" t="n">
        <v>-2.2529405444</v>
      </c>
      <c r="C2061" t="n">
        <v>-1.434371193824713</v>
      </c>
      <c r="D2061" t="n">
        <v>-0.19392650375</v>
      </c>
      <c r="E2061" t="n">
        <v>0.1593477300855483</v>
      </c>
      <c r="F2061" t="n">
        <v>-9.404420443599999</v>
      </c>
      <c r="G2061" t="n">
        <v>-10.75006952617462</v>
      </c>
    </row>
    <row r="2062">
      <c r="A2062" s="3" t="n">
        <v>45366.4287153125</v>
      </c>
      <c r="B2062" t="n">
        <v>-1.65199883905</v>
      </c>
      <c r="C2062" t="n">
        <v>-1.274511254866087</v>
      </c>
      <c r="D2062" t="n">
        <v>-0.19392650375</v>
      </c>
      <c r="E2062" t="n">
        <v>0.1298639797122381</v>
      </c>
      <c r="F2062" t="n">
        <v>-10.2519699765</v>
      </c>
      <c r="G2062" t="n">
        <v>-10.45738587366833</v>
      </c>
    </row>
    <row r="2063">
      <c r="A2063" s="3" t="n">
        <v>45366.42871587963</v>
      </c>
      <c r="B2063" t="n">
        <v>-0.8236016936</v>
      </c>
      <c r="C2063" t="n">
        <v>-1.223167727285085</v>
      </c>
      <c r="D2063" t="n">
        <v>-0.28730542505</v>
      </c>
      <c r="E2063" t="n">
        <v>0.1523325692962709</v>
      </c>
      <c r="F2063" t="n">
        <v>-11.25274841565</v>
      </c>
      <c r="G2063" t="n">
        <v>-10.14016772017066</v>
      </c>
    </row>
    <row r="2064">
      <c r="A2064" s="3" t="n">
        <v>45366.42871644676</v>
      </c>
      <c r="B2064" t="n">
        <v>-0.6392562868999999</v>
      </c>
      <c r="C2064" t="n">
        <v>-1.226534151353966</v>
      </c>
      <c r="D2064" t="n">
        <v>0.0622526142</v>
      </c>
      <c r="E2064" t="n">
        <v>-0.1333763377055948</v>
      </c>
      <c r="F2064" t="n">
        <v>-9.883259549799998</v>
      </c>
      <c r="G2064" t="n">
        <v>-10.19776841621611</v>
      </c>
    </row>
    <row r="2065">
      <c r="A2065" s="3" t="n">
        <v>45366.42871700232</v>
      </c>
      <c r="B2065" t="n">
        <v>-0.1412549866</v>
      </c>
      <c r="C2065" t="n">
        <v>-1.237378706101286</v>
      </c>
      <c r="D2065" t="n">
        <v>0.9337401797499999</v>
      </c>
      <c r="E2065" t="n">
        <v>-0.1518047017862475</v>
      </c>
      <c r="F2065" t="n">
        <v>-10.5608206116</v>
      </c>
      <c r="G2065" t="n">
        <v>-9.864975588069141</v>
      </c>
    </row>
    <row r="2066">
      <c r="A2066" s="3" t="n">
        <v>45366.42871756945</v>
      </c>
      <c r="B2066" t="n">
        <v>-2.94726117105</v>
      </c>
      <c r="C2066" t="n">
        <v>-1.220306197105598</v>
      </c>
      <c r="D2066" t="n">
        <v>-0.8810686625999998</v>
      </c>
      <c r="E2066" t="n">
        <v>0.05968832381060632</v>
      </c>
      <c r="F2066" t="n">
        <v>-8.777147883</v>
      </c>
      <c r="G2066" t="n">
        <v>-9.63985355918604</v>
      </c>
    </row>
    <row r="2067">
      <c r="A2067" s="3" t="n">
        <v>45366.42871869213</v>
      </c>
      <c r="B2067" t="n">
        <v>-1.71185863065</v>
      </c>
      <c r="C2067" t="n">
        <v>-1.115815381263989</v>
      </c>
      <c r="D2067" t="n">
        <v>0.04788587195</v>
      </c>
      <c r="E2067" t="n">
        <v>0.008249975753613192</v>
      </c>
      <c r="F2067" t="n">
        <v>-9.00698633905</v>
      </c>
      <c r="G2067" t="n">
        <v>-9.738423650093967</v>
      </c>
    </row>
    <row r="2068">
      <c r="A2068" s="3" t="n">
        <v>45366.42871872685</v>
      </c>
      <c r="B2068" t="n">
        <v>-0.7302325789499999</v>
      </c>
      <c r="C2068" t="n">
        <v>-1.289922256755482</v>
      </c>
      <c r="D2068" t="n">
        <v>-0.53151062335</v>
      </c>
      <c r="E2068" t="n">
        <v>-0.3244936134094414</v>
      </c>
      <c r="F2068" t="n">
        <v>-10.57040170865</v>
      </c>
      <c r="G2068" t="n">
        <v>-9.4968942728252</v>
      </c>
    </row>
    <row r="2069">
      <c r="A2069" s="3" t="n">
        <v>45366.42871925926</v>
      </c>
      <c r="B2069" t="n">
        <v>0.1292908736</v>
      </c>
      <c r="C2069" t="n">
        <v>-0.9695623177659701</v>
      </c>
      <c r="D2069" t="n">
        <v>0.0622526142</v>
      </c>
      <c r="E2069" t="n">
        <v>-0.4306031665621224</v>
      </c>
      <c r="F2069" t="n">
        <v>-9.31344415155</v>
      </c>
      <c r="G2069" t="n">
        <v>-9.774309428467976</v>
      </c>
    </row>
    <row r="2070">
      <c r="A2070" s="3" t="n">
        <v>45366.42871982639</v>
      </c>
      <c r="B2070" t="n">
        <v>-1.62087253195</v>
      </c>
      <c r="C2070" t="n">
        <v>-0.2736091239138702</v>
      </c>
      <c r="D2070" t="n">
        <v>0.28730542505</v>
      </c>
      <c r="E2070" t="n">
        <v>-0.456263329245689</v>
      </c>
      <c r="F2070" t="n">
        <v>-9.150634148249999</v>
      </c>
      <c r="G2070" t="n">
        <v>-9.87789003174618</v>
      </c>
    </row>
    <row r="2071">
      <c r="A2071" s="3" t="n">
        <v>45366.42872040509</v>
      </c>
      <c r="B2071" t="n">
        <v>0.8930327756000001</v>
      </c>
      <c r="C2071" t="n">
        <v>0.2658899645230777</v>
      </c>
      <c r="D2071" t="n">
        <v>-1.55622709515</v>
      </c>
      <c r="E2071" t="n">
        <v>-0.3480045195903272</v>
      </c>
      <c r="F2071" t="n">
        <v>-12.26789359705</v>
      </c>
      <c r="G2071" t="n">
        <v>-10.18832568665434</v>
      </c>
    </row>
    <row r="2072">
      <c r="A2072" s="3" t="n">
        <v>45366.4287215162</v>
      </c>
      <c r="B2072" t="n">
        <v>-0.6320680124499999</v>
      </c>
      <c r="C2072" t="n">
        <v>0.504244547436132</v>
      </c>
      <c r="D2072" t="n">
        <v>-1.20667886255</v>
      </c>
      <c r="E2072" t="n">
        <v>-0.4084962800618892</v>
      </c>
      <c r="F2072" t="n">
        <v>-8.3461848421</v>
      </c>
      <c r="G2072" t="n">
        <v>-10.31751719077287</v>
      </c>
    </row>
    <row r="2073">
      <c r="A2073" s="3" t="n">
        <v>45366.42872153935</v>
      </c>
      <c r="B2073" t="n">
        <v>2.54263879205</v>
      </c>
      <c r="C2073" t="n">
        <v>1.20697799966399</v>
      </c>
      <c r="D2073" t="n">
        <v>0.9121949697</v>
      </c>
      <c r="E2073" t="n">
        <v>-0.3830317017545464</v>
      </c>
      <c r="F2073" t="n">
        <v>-11.2766864483</v>
      </c>
      <c r="G2073" t="n">
        <v>-10.27801531879315</v>
      </c>
    </row>
    <row r="2074">
      <c r="A2074" s="3" t="n">
        <v>45366.42872208334</v>
      </c>
      <c r="B2074" t="n">
        <v>1.68312514615</v>
      </c>
      <c r="C2074" t="n">
        <v>1.396476263744876</v>
      </c>
      <c r="D2074" t="n">
        <v>-0.32800302255</v>
      </c>
      <c r="E2074" t="n">
        <v>-0.4329759186756422</v>
      </c>
      <c r="F2074" t="n">
        <v>-9.8449547749</v>
      </c>
      <c r="G2074" t="n">
        <v>-10.22731240090819</v>
      </c>
    </row>
    <row r="2075">
      <c r="A2075" s="3" t="n">
        <v>45366.42872320602</v>
      </c>
      <c r="B2075" t="n">
        <v>-0.1316836962</v>
      </c>
      <c r="C2075" t="n">
        <v>1.382357270848489</v>
      </c>
      <c r="D2075" t="n">
        <v>-0.7326254015499999</v>
      </c>
      <c r="E2075" t="n">
        <v>-0.4932060313245935</v>
      </c>
      <c r="F2075" t="n">
        <v>-10.40998452795</v>
      </c>
      <c r="G2075" t="n">
        <v>-10.165710751678</v>
      </c>
    </row>
    <row r="2076">
      <c r="A2076" s="3" t="n">
        <v>45366.42872324074</v>
      </c>
      <c r="B2076" t="n">
        <v>2.5546127117</v>
      </c>
      <c r="C2076" t="n">
        <v>1.048028547580655</v>
      </c>
      <c r="D2076" t="n">
        <v>-0.31843173215</v>
      </c>
      <c r="E2076" t="n">
        <v>-0.586764649770631</v>
      </c>
      <c r="F2076" t="n">
        <v>-10.23760323425</v>
      </c>
      <c r="G2076" t="n">
        <v>-9.762318318606322</v>
      </c>
    </row>
    <row r="2077">
      <c r="A2077" s="3" t="n">
        <v>45366.42872377315</v>
      </c>
      <c r="B2077" t="n">
        <v>2.729386828</v>
      </c>
      <c r="C2077" t="n">
        <v>1.361356181287883</v>
      </c>
      <c r="D2077" t="n">
        <v>-0.7757256283</v>
      </c>
      <c r="E2077" t="n">
        <v>-0.5926528458862487</v>
      </c>
      <c r="F2077" t="n">
        <v>-9.3302037164</v>
      </c>
      <c r="G2077" t="n">
        <v>-9.831851330332078</v>
      </c>
    </row>
    <row r="2078">
      <c r="A2078" s="3" t="n">
        <v>45366.42872434028</v>
      </c>
      <c r="B2078" t="n">
        <v>-1.5993273219</v>
      </c>
      <c r="C2078" t="n">
        <v>1.156743675061891</v>
      </c>
      <c r="D2078" t="n">
        <v>-0.8331827906499999</v>
      </c>
      <c r="E2078" t="n">
        <v>-0.7589694923486037</v>
      </c>
      <c r="F2078" t="n">
        <v>-9.0979626311</v>
      </c>
      <c r="G2078" t="n">
        <v>-9.64229678659548</v>
      </c>
    </row>
    <row r="2079">
      <c r="A2079" s="3" t="n">
        <v>45366.4287249074</v>
      </c>
      <c r="B2079" t="n">
        <v>0.32321737735</v>
      </c>
      <c r="C2079" t="n">
        <v>1.048798061004781</v>
      </c>
      <c r="D2079" t="n">
        <v>-1.20428603995</v>
      </c>
      <c r="E2079" t="n">
        <v>-0.5049437227202811</v>
      </c>
      <c r="F2079" t="n">
        <v>-10.33098215555</v>
      </c>
      <c r="G2079" t="n">
        <v>-9.342474441512962</v>
      </c>
    </row>
    <row r="2080">
      <c r="A2080" s="3" t="n">
        <v>45366.42872547454</v>
      </c>
      <c r="B2080" t="n">
        <v>2.3918027084</v>
      </c>
      <c r="C2080" t="n">
        <v>1.33202305100047</v>
      </c>
      <c r="D2080" t="n">
        <v>-0.6512203999</v>
      </c>
      <c r="E2080" t="n">
        <v>-0.4492064959087425</v>
      </c>
      <c r="F2080" t="n">
        <v>-8.76995960855</v>
      </c>
      <c r="G2080" t="n">
        <v>-9.501948835112847</v>
      </c>
    </row>
    <row r="2081">
      <c r="A2081" s="3" t="n">
        <v>45366.42872715278</v>
      </c>
      <c r="B2081" t="n">
        <v>3.098097254699999</v>
      </c>
      <c r="C2081" t="n">
        <v>1.200637508963523</v>
      </c>
      <c r="D2081" t="n">
        <v>1.1947049429</v>
      </c>
      <c r="E2081" t="n">
        <v>-0.4211505160537308</v>
      </c>
      <c r="F2081" t="n">
        <v>-9.763549773249999</v>
      </c>
      <c r="G2081" t="n">
        <v>-9.774787096902473</v>
      </c>
    </row>
    <row r="2082">
      <c r="A2082" s="3" t="n">
        <v>45366.4287271875</v>
      </c>
      <c r="B2082" t="n">
        <v>0.1436478092</v>
      </c>
      <c r="C2082" t="n">
        <v>1.365089063179957</v>
      </c>
      <c r="D2082" t="n">
        <v>-0.7182586593</v>
      </c>
      <c r="E2082" t="n">
        <v>-0.2023847050860145</v>
      </c>
      <c r="F2082" t="n">
        <v>-10.43871801245</v>
      </c>
      <c r="G2082" t="n">
        <v>-9.873607954594782</v>
      </c>
    </row>
    <row r="2083">
      <c r="A2083" s="3" t="n">
        <v>45366.42872722222</v>
      </c>
      <c r="B2083" t="n">
        <v>0.404622379</v>
      </c>
      <c r="C2083" t="n">
        <v>1.625443025192429</v>
      </c>
      <c r="D2083" t="n">
        <v>-0.1029502117</v>
      </c>
      <c r="E2083" t="n">
        <v>-0.002152616823309916</v>
      </c>
      <c r="F2083" t="n">
        <v>-8.3461848421</v>
      </c>
      <c r="G2083" t="n">
        <v>-10.10406025207241</v>
      </c>
    </row>
    <row r="2084">
      <c r="A2084" s="3" t="n">
        <v>45366.42872773148</v>
      </c>
      <c r="B2084" t="n">
        <v>3.0023255108</v>
      </c>
      <c r="C2084" t="n">
        <v>1.285606302085901</v>
      </c>
      <c r="D2084" t="n">
        <v>-0.7685373538499999</v>
      </c>
      <c r="E2084" t="n">
        <v>-0.0141454639935897</v>
      </c>
      <c r="F2084" t="n">
        <v>-12.61265618445</v>
      </c>
      <c r="G2084" t="n">
        <v>-10.10503783106366</v>
      </c>
    </row>
    <row r="2085">
      <c r="A2085" s="3" t="n">
        <v>45366.42872828704</v>
      </c>
      <c r="B2085" t="n">
        <v>0.5841821404999999</v>
      </c>
      <c r="C2085" t="n">
        <v>1.102169004891495</v>
      </c>
      <c r="D2085" t="n">
        <v>0.1340765188</v>
      </c>
      <c r="E2085" t="n">
        <v>-0.103457185787879</v>
      </c>
      <c r="F2085" t="n">
        <v>-9.689333046050001</v>
      </c>
      <c r="G2085" t="n">
        <v>-10.43352419116052</v>
      </c>
    </row>
    <row r="2086">
      <c r="A2086" s="3" t="n">
        <v>45366.42872885417</v>
      </c>
      <c r="B2086" t="n">
        <v>0.6512203999</v>
      </c>
      <c r="C2086" t="n">
        <v>1.15396023233322</v>
      </c>
      <c r="D2086" t="n">
        <v>0.4716606384</v>
      </c>
      <c r="E2086" t="n">
        <v>-0.3227803527935907</v>
      </c>
      <c r="F2086" t="n">
        <v>-9.3254180712</v>
      </c>
      <c r="G2086" t="n">
        <v>-10.3527022394287</v>
      </c>
    </row>
    <row r="2087">
      <c r="A2087" s="3" t="n">
        <v>45366.4287294213</v>
      </c>
      <c r="B2087" t="n">
        <v>0.7422064986</v>
      </c>
      <c r="C2087" t="n">
        <v>1.212991373437882</v>
      </c>
      <c r="D2087" t="n">
        <v>-0.16040737405</v>
      </c>
      <c r="E2087" t="n">
        <v>-0.1339021935951052</v>
      </c>
      <c r="F2087" t="n">
        <v>-11.1306458165</v>
      </c>
      <c r="G2087" t="n">
        <v>-10.12609515456133</v>
      </c>
    </row>
    <row r="2088">
      <c r="A2088" s="3" t="n">
        <v>45366.42872998842</v>
      </c>
      <c r="B2088" t="n">
        <v>1.61369406415</v>
      </c>
      <c r="C2088" t="n">
        <v>1.087003466423313</v>
      </c>
      <c r="D2088" t="n">
        <v>-0.87867584</v>
      </c>
      <c r="E2088" t="n">
        <v>-0.2278514550291381</v>
      </c>
      <c r="F2088" t="n">
        <v>-9.68215457825</v>
      </c>
      <c r="G2088" t="n">
        <v>-10.20484159396973</v>
      </c>
    </row>
    <row r="2089">
      <c r="A2089" s="3" t="n">
        <v>45366.42873054398</v>
      </c>
      <c r="B2089" t="n">
        <v>1.30484342905</v>
      </c>
      <c r="C2089" t="n">
        <v>0.2542798052960379</v>
      </c>
      <c r="D2089" t="n">
        <v>-0.04549304934999999</v>
      </c>
      <c r="E2089" t="n">
        <v>-0.3011014385574601</v>
      </c>
      <c r="F2089" t="n">
        <v>-10.54645386935</v>
      </c>
      <c r="G2089" t="n">
        <v>-9.618077744275434</v>
      </c>
    </row>
    <row r="2090">
      <c r="A2090" s="3" t="n">
        <v>45366.42873111111</v>
      </c>
      <c r="B2090" t="n">
        <v>-0.1101286795</v>
      </c>
      <c r="C2090" t="n">
        <v>-0.1067095875486017</v>
      </c>
      <c r="D2090" t="n">
        <v>-0.6464347547</v>
      </c>
      <c r="E2090" t="n">
        <v>-0.4149744753301877</v>
      </c>
      <c r="F2090" t="n">
        <v>-9.04050546875</v>
      </c>
      <c r="G2090" t="n">
        <v>-9.643426380091402</v>
      </c>
    </row>
    <row r="2091">
      <c r="A2091" s="3" t="n">
        <v>45366.42873224537</v>
      </c>
      <c r="B2091" t="n">
        <v>-1.1994905881</v>
      </c>
      <c r="C2091" t="n">
        <v>-0.45324539557133</v>
      </c>
      <c r="D2091" t="n">
        <v>0.0766095498</v>
      </c>
      <c r="E2091" t="n">
        <v>-0.4256952468379966</v>
      </c>
      <c r="F2091" t="n">
        <v>-9.193734375</v>
      </c>
      <c r="G2091" t="n">
        <v>-9.781927001022872</v>
      </c>
    </row>
    <row r="2092">
      <c r="A2092" s="3" t="n">
        <v>45366.42873280092</v>
      </c>
      <c r="B2092" t="n">
        <v>-0.5219393329499999</v>
      </c>
      <c r="C2092" t="n">
        <v>-1.085584313870166</v>
      </c>
      <c r="D2092" t="n">
        <v>-0.59854888275</v>
      </c>
      <c r="E2092" t="n">
        <v>-0.163348317521096</v>
      </c>
      <c r="F2092" t="n">
        <v>-10.39562759235</v>
      </c>
      <c r="G2092" t="n">
        <v>-9.538226696612263</v>
      </c>
    </row>
    <row r="2093">
      <c r="A2093" s="3" t="n">
        <v>45366.42873392361</v>
      </c>
      <c r="B2093" t="n">
        <v>-3.68707484705</v>
      </c>
      <c r="C2093" t="n">
        <v>-1.825516058278676</v>
      </c>
      <c r="D2093" t="n">
        <v>-0.25378629535</v>
      </c>
      <c r="E2093" t="n">
        <v>-0.01422048829498835</v>
      </c>
      <c r="F2093" t="n">
        <v>-8.59518549225</v>
      </c>
      <c r="G2093" t="n">
        <v>-9.606152652141519</v>
      </c>
    </row>
    <row r="2094">
      <c r="A2094" s="3" t="n">
        <v>45366.42873395833</v>
      </c>
      <c r="B2094" t="n">
        <v>-0.7924851931499999</v>
      </c>
      <c r="C2094" t="n">
        <v>-2.08719928998229</v>
      </c>
      <c r="D2094" t="n">
        <v>0.3399769422</v>
      </c>
      <c r="E2094" t="n">
        <v>-0.1294880352695808</v>
      </c>
      <c r="F2094" t="n">
        <v>-10.16099368445</v>
      </c>
      <c r="G2094" t="n">
        <v>-9.757971366693383</v>
      </c>
    </row>
    <row r="2095">
      <c r="A2095" s="3" t="n">
        <v>45366.42873505787</v>
      </c>
      <c r="B2095" t="n">
        <v>-0.8810686625999998</v>
      </c>
      <c r="C2095" t="n">
        <v>-1.981358425324015</v>
      </c>
      <c r="D2095" t="n">
        <v>0.15083608365</v>
      </c>
      <c r="E2095" t="n">
        <v>0.2148802745099074</v>
      </c>
      <c r="F2095" t="n">
        <v>-11.2671151579</v>
      </c>
      <c r="G2095" t="n">
        <v>-9.977980770605855</v>
      </c>
    </row>
    <row r="2096">
      <c r="A2096" s="3" t="n">
        <v>45366.42873508102</v>
      </c>
      <c r="B2096" t="n">
        <v>-3.287238113249999</v>
      </c>
      <c r="C2096" t="n">
        <v>-1.610401635712941</v>
      </c>
      <c r="D2096" t="n">
        <v>0.6512203999</v>
      </c>
      <c r="E2096" t="n">
        <v>0.2670219125293714</v>
      </c>
      <c r="F2096" t="n">
        <v>-8.726869188449999</v>
      </c>
      <c r="G2096" t="n">
        <v>-10.38490615792182</v>
      </c>
    </row>
    <row r="2097">
      <c r="A2097" s="3" t="n">
        <v>45366.42873618055</v>
      </c>
      <c r="B2097" t="n">
        <v>-2.12844512265</v>
      </c>
      <c r="C2097" t="n">
        <v>-1.5326917980704</v>
      </c>
      <c r="D2097" t="n">
        <v>-0.3016721673</v>
      </c>
      <c r="E2097" t="n">
        <v>0.4804682445034979</v>
      </c>
      <c r="F2097" t="n">
        <v>-10.4794254166</v>
      </c>
      <c r="G2097" t="n">
        <v>-10.39392418410283</v>
      </c>
    </row>
    <row r="2098">
      <c r="A2098" s="3" t="n">
        <v>45366.42873623843</v>
      </c>
      <c r="B2098" t="n">
        <v>-0.38786281415</v>
      </c>
      <c r="C2098" t="n">
        <v>-1.141307870805947</v>
      </c>
      <c r="D2098" t="n">
        <v>0.1723812937</v>
      </c>
      <c r="E2098" t="n">
        <v>0.5159792899790224</v>
      </c>
      <c r="F2098" t="n">
        <v>-11.24796277045</v>
      </c>
      <c r="G2098" t="n">
        <v>-10.78631092705225</v>
      </c>
    </row>
    <row r="2099">
      <c r="A2099" s="3" t="n">
        <v>45366.42873675926</v>
      </c>
      <c r="B2099" t="n">
        <v>-0.5434845429999999</v>
      </c>
      <c r="C2099" t="n">
        <v>-1.321441698509794</v>
      </c>
      <c r="D2099" t="n">
        <v>1.89620403735</v>
      </c>
      <c r="E2099" t="n">
        <v>0.462436855443591</v>
      </c>
      <c r="F2099" t="n">
        <v>-10.40519888275</v>
      </c>
      <c r="G2099" t="n">
        <v>-10.68131681747392</v>
      </c>
    </row>
    <row r="2100">
      <c r="A2100" s="3" t="n">
        <v>45366.42873732639</v>
      </c>
      <c r="B2100" t="n">
        <v>-0.6703727873499999</v>
      </c>
      <c r="C2100" t="n">
        <v>-1.443428880932871</v>
      </c>
      <c r="D2100" t="n">
        <v>-0.32082455475</v>
      </c>
      <c r="E2100" t="n">
        <v>0.531227602059442</v>
      </c>
      <c r="F2100" t="n">
        <v>-11.89439752515</v>
      </c>
      <c r="G2100" t="n">
        <v>-10.466986561159</v>
      </c>
    </row>
    <row r="2101">
      <c r="A2101" s="3" t="n">
        <v>45366.42873789352</v>
      </c>
      <c r="B2101" t="n">
        <v>-2.4899672749</v>
      </c>
      <c r="C2101" t="n">
        <v>-1.203573811991845</v>
      </c>
      <c r="D2101" t="n">
        <v>0.75896606345</v>
      </c>
      <c r="E2101" t="n">
        <v>0.4530005722111901</v>
      </c>
      <c r="F2101" t="n">
        <v>-9.1985200202</v>
      </c>
      <c r="G2101" t="n">
        <v>-10.70268932533103</v>
      </c>
    </row>
    <row r="2102">
      <c r="A2102" s="3" t="n">
        <v>45366.42873844907</v>
      </c>
      <c r="B2102" t="n">
        <v>-1.11329994125</v>
      </c>
      <c r="C2102" t="n">
        <v>-1.408810880668419</v>
      </c>
      <c r="D2102" t="n">
        <v>0.12210259915</v>
      </c>
      <c r="E2102" t="n">
        <v>0.2946545377037304</v>
      </c>
      <c r="F2102" t="n">
        <v>-11.2024697211</v>
      </c>
      <c r="G2102" t="n">
        <v>-10.37922547874956</v>
      </c>
    </row>
    <row r="2103">
      <c r="A2103" s="3" t="n">
        <v>45366.42873957176</v>
      </c>
      <c r="B2103" t="n">
        <v>-2.08774752515</v>
      </c>
      <c r="C2103" t="n">
        <v>-1.619305936756998</v>
      </c>
      <c r="D2103" t="n">
        <v>0.11253130875</v>
      </c>
      <c r="E2103" t="n">
        <v>0.1760049080233105</v>
      </c>
      <c r="F2103" t="n">
        <v>-9.28471066705</v>
      </c>
      <c r="G2103" t="n">
        <v>-9.811191279026367</v>
      </c>
    </row>
    <row r="2104">
      <c r="A2104" s="3" t="n">
        <v>45366.42873959491</v>
      </c>
      <c r="B2104" t="n">
        <v>-2.2457620766</v>
      </c>
      <c r="C2104" t="n">
        <v>-1.696958946120052</v>
      </c>
      <c r="D2104" t="n">
        <v>0.3782817171</v>
      </c>
      <c r="E2104" t="n">
        <v>0.04045620303846161</v>
      </c>
      <c r="F2104" t="n">
        <v>-9.48821826785</v>
      </c>
      <c r="G2104" t="n">
        <v>-9.760662823502241</v>
      </c>
    </row>
    <row r="2105">
      <c r="A2105" s="3" t="n">
        <v>45366.42874069444</v>
      </c>
      <c r="B2105" t="n">
        <v>-0.06703825939999999</v>
      </c>
      <c r="C2105" t="n">
        <v>-1.744955388620285</v>
      </c>
      <c r="D2105" t="n">
        <v>-0.48842020325</v>
      </c>
      <c r="E2105" t="n">
        <v>0.07939386118298387</v>
      </c>
      <c r="F2105" t="n">
        <v>-10.8888334408</v>
      </c>
      <c r="G2105" t="n">
        <v>-9.620610991702824</v>
      </c>
    </row>
    <row r="2106">
      <c r="A2106" s="3" t="n">
        <v>45366.42874072916</v>
      </c>
      <c r="B2106" t="n">
        <v>-1.4987699328</v>
      </c>
      <c r="C2106" t="n">
        <v>-1.223186814820633</v>
      </c>
      <c r="D2106" t="n">
        <v>-0.3112434577</v>
      </c>
      <c r="E2106" t="n">
        <v>-0.06905893220512843</v>
      </c>
      <c r="F2106" t="n">
        <v>-8.791504818599998</v>
      </c>
      <c r="G2106" t="n">
        <v>-9.759537298965995</v>
      </c>
    </row>
    <row r="2107">
      <c r="A2107" s="3" t="n">
        <v>45366.42874127315</v>
      </c>
      <c r="B2107" t="n">
        <v>-1.3239958165</v>
      </c>
      <c r="C2107" t="n">
        <v>-0.8662653758393963</v>
      </c>
      <c r="D2107" t="n">
        <v>0.9217662600999998</v>
      </c>
      <c r="E2107" t="n">
        <v>-0.0373920935296039</v>
      </c>
      <c r="F2107" t="n">
        <v>-8.676590493899999</v>
      </c>
      <c r="G2107" t="n">
        <v>-9.877997333413081</v>
      </c>
    </row>
    <row r="2108">
      <c r="A2108" s="3" t="n">
        <v>45366.42874182871</v>
      </c>
      <c r="B2108" t="n">
        <v>-1.3335671069</v>
      </c>
      <c r="C2108" t="n">
        <v>-0.2874535763289051</v>
      </c>
      <c r="D2108" t="n">
        <v>-0.3734960719</v>
      </c>
      <c r="E2108" t="n">
        <v>-0.1436081482728442</v>
      </c>
      <c r="F2108" t="n">
        <v>-11.62145884235</v>
      </c>
      <c r="G2108" t="n">
        <v>-9.935156181584759</v>
      </c>
    </row>
    <row r="2109">
      <c r="A2109" s="3" t="n">
        <v>45366.42874239583</v>
      </c>
      <c r="B2109" t="n">
        <v>0.01675956485</v>
      </c>
      <c r="C2109" t="n">
        <v>0.3053034852155021</v>
      </c>
      <c r="D2109" t="n">
        <v>-0.8020564835499999</v>
      </c>
      <c r="E2109" t="n">
        <v>-0.4019635881651527</v>
      </c>
      <c r="F2109" t="n">
        <v>-9.85692869455</v>
      </c>
      <c r="G2109" t="n">
        <v>-10.23284033407742</v>
      </c>
    </row>
    <row r="2110">
      <c r="A2110" s="3" t="n">
        <v>45366.42874296296</v>
      </c>
      <c r="B2110" t="n">
        <v>2.4133577251</v>
      </c>
      <c r="C2110" t="n">
        <v>0.6807691393314704</v>
      </c>
      <c r="D2110" t="n">
        <v>-0.01197391965</v>
      </c>
      <c r="E2110" t="n">
        <v>-0.4600269569285561</v>
      </c>
      <c r="F2110" t="n">
        <v>-10.1178934577</v>
      </c>
      <c r="G2110" t="n">
        <v>-10.2540242067928</v>
      </c>
    </row>
    <row r="2111">
      <c r="A2111" s="3" t="n">
        <v>45366.42874464121</v>
      </c>
      <c r="B2111" t="n">
        <v>1.0486643111</v>
      </c>
      <c r="C2111" t="n">
        <v>1.294270671665155</v>
      </c>
      <c r="D2111" t="n">
        <v>-0.50038431625</v>
      </c>
      <c r="E2111" t="n">
        <v>-0.4684375880113066</v>
      </c>
      <c r="F2111" t="n">
        <v>-11.0731788475</v>
      </c>
      <c r="G2111" t="n">
        <v>-10.3996513362808</v>
      </c>
    </row>
    <row r="2112">
      <c r="A2112" s="3" t="n">
        <v>45366.42874469907</v>
      </c>
      <c r="B2112" t="n">
        <v>1.4029981889</v>
      </c>
      <c r="C2112" t="n">
        <v>1.5753299693042</v>
      </c>
      <c r="D2112" t="n">
        <v>-1.1180953931</v>
      </c>
      <c r="E2112" t="n">
        <v>-0.6792109792290228</v>
      </c>
      <c r="F2112" t="n">
        <v>-8.980645677149999</v>
      </c>
      <c r="G2112" t="n">
        <v>-10.43734359559397</v>
      </c>
    </row>
    <row r="2113">
      <c r="A2113" s="3" t="n">
        <v>45366.42874472222</v>
      </c>
      <c r="B2113" t="n">
        <v>1.908177957</v>
      </c>
      <c r="C2113" t="n">
        <v>1.487284699778676</v>
      </c>
      <c r="D2113" t="n">
        <v>-1.0582356015</v>
      </c>
      <c r="E2113" t="n">
        <v>-0.6206958645045472</v>
      </c>
      <c r="F2113" t="n">
        <v>-11.99974055945</v>
      </c>
      <c r="G2113" t="n">
        <v>-10.14894030578977</v>
      </c>
    </row>
    <row r="2114">
      <c r="A2114" s="3" t="n">
        <v>45366.42874521991</v>
      </c>
      <c r="B2114" t="n">
        <v>0.9840188742999999</v>
      </c>
      <c r="C2114" t="n">
        <v>1.392537213609561</v>
      </c>
      <c r="D2114" t="n">
        <v>0.2035076008</v>
      </c>
      <c r="E2114" t="n">
        <v>-0.6626026288073446</v>
      </c>
      <c r="F2114" t="n">
        <v>-8.9614932897</v>
      </c>
      <c r="G2114" t="n">
        <v>-10.26487232759467</v>
      </c>
    </row>
    <row r="2115">
      <c r="A2115" s="3" t="n">
        <v>45366.42874578704</v>
      </c>
      <c r="B2115" t="n">
        <v>1.1252738609</v>
      </c>
      <c r="C2115" t="n">
        <v>1.170439198981005</v>
      </c>
      <c r="D2115" t="n">
        <v>-0.15083608365</v>
      </c>
      <c r="E2115" t="n">
        <v>-0.7539004372495359</v>
      </c>
      <c r="F2115" t="n">
        <v>-9.964664551449999</v>
      </c>
      <c r="G2115" t="n">
        <v>-10.17478071424315</v>
      </c>
    </row>
    <row r="2116">
      <c r="A2116" s="3" t="n">
        <v>45366.42874634259</v>
      </c>
      <c r="B2116" t="n">
        <v>0.7852969187</v>
      </c>
      <c r="C2116" t="n">
        <v>0.9795779248467393</v>
      </c>
      <c r="D2116" t="n">
        <v>-1.561022547</v>
      </c>
      <c r="E2116" t="n">
        <v>-0.572946874186715</v>
      </c>
      <c r="F2116" t="n">
        <v>-10.9271382157</v>
      </c>
      <c r="G2116" t="n">
        <v>-9.798891796883826</v>
      </c>
    </row>
    <row r="2117">
      <c r="A2117" s="3" t="n">
        <v>45366.42874690973</v>
      </c>
      <c r="B2117" t="n">
        <v>0.6895251748</v>
      </c>
      <c r="C2117" t="n">
        <v>1.093311588320982</v>
      </c>
      <c r="D2117" t="n">
        <v>-0.5099654133</v>
      </c>
      <c r="E2117" t="n">
        <v>-0.31232486374091</v>
      </c>
      <c r="F2117" t="n">
        <v>-9.416394363249999</v>
      </c>
      <c r="G2117" t="n">
        <v>-9.96259594264245</v>
      </c>
    </row>
    <row r="2118">
      <c r="A2118" s="3" t="n">
        <v>45366.42874804398</v>
      </c>
      <c r="B2118" t="n">
        <v>2.1499903327</v>
      </c>
      <c r="C2118" t="n">
        <v>0.9565514763195828</v>
      </c>
      <c r="D2118" t="n">
        <v>-0.4788391062</v>
      </c>
      <c r="E2118" t="n">
        <v>-0.4233062646044301</v>
      </c>
      <c r="F2118" t="n">
        <v>-9.830588032649999</v>
      </c>
      <c r="G2118" t="n">
        <v>-9.573368335411796</v>
      </c>
    </row>
    <row r="2119">
      <c r="A2119" s="3" t="n">
        <v>45366.4287480787</v>
      </c>
      <c r="B2119" t="n">
        <v>0.35912932965</v>
      </c>
      <c r="C2119" t="n">
        <v>0.9616355271352006</v>
      </c>
      <c r="D2119" t="n">
        <v>-0.11253130875</v>
      </c>
      <c r="E2119" t="n">
        <v>-0.4074332529174837</v>
      </c>
      <c r="F2119" t="n">
        <v>-9.411608718049999</v>
      </c>
      <c r="G2119" t="n">
        <v>-9.7007134004928</v>
      </c>
    </row>
    <row r="2120">
      <c r="A2120" s="3" t="n">
        <v>45366.42874859954</v>
      </c>
      <c r="B2120" t="n">
        <v>0.22265998825</v>
      </c>
      <c r="C2120" t="n">
        <v>0.9445856717296062</v>
      </c>
      <c r="D2120" t="n">
        <v>0.3447625874</v>
      </c>
      <c r="E2120" t="n">
        <v>-0.3586727375122388</v>
      </c>
      <c r="F2120" t="n">
        <v>-8.834605045349999</v>
      </c>
      <c r="G2120" t="n">
        <v>-9.667362629714129</v>
      </c>
    </row>
    <row r="2121">
      <c r="A2121" s="3" t="n">
        <v>45366.42874916667</v>
      </c>
      <c r="B2121" t="n">
        <v>2.638410535949999</v>
      </c>
      <c r="C2121" t="n">
        <v>1.056276305979839</v>
      </c>
      <c r="D2121" t="n">
        <v>-0.22505281085</v>
      </c>
      <c r="E2121" t="n">
        <v>-0.1021581132637531</v>
      </c>
      <c r="F2121" t="n">
        <v>-11.0348740726</v>
      </c>
      <c r="G2121" t="n">
        <v>-9.443289615209816</v>
      </c>
    </row>
    <row r="2122">
      <c r="A2122" s="3" t="n">
        <v>45366.42874974537</v>
      </c>
      <c r="B2122" t="n">
        <v>-0.42138194385</v>
      </c>
      <c r="C2122" t="n">
        <v>1.075559745934385</v>
      </c>
      <c r="D2122" t="n">
        <v>-1.3359599295</v>
      </c>
      <c r="E2122" t="n">
        <v>-0.3082326104160847</v>
      </c>
      <c r="F2122" t="n">
        <v>-8.659830929049999</v>
      </c>
      <c r="G2122" t="n">
        <v>-9.88638492229723</v>
      </c>
    </row>
    <row r="2123">
      <c r="A2123" s="3" t="n">
        <v>45366.42875030093</v>
      </c>
      <c r="B2123" t="n">
        <v>1.1276666835</v>
      </c>
      <c r="C2123" t="n">
        <v>0.8312231293806549</v>
      </c>
      <c r="D2123" t="n">
        <v>0.39264845935</v>
      </c>
      <c r="E2123" t="n">
        <v>-0.3850809944333344</v>
      </c>
      <c r="F2123" t="n">
        <v>-10.10113389285</v>
      </c>
      <c r="G2123" t="n">
        <v>-9.854735525285925</v>
      </c>
    </row>
    <row r="2124">
      <c r="A2124" s="3" t="n">
        <v>45366.42875085648</v>
      </c>
      <c r="B2124" t="n">
        <v>1.3670862366</v>
      </c>
      <c r="C2124" t="n">
        <v>1.013383321861308</v>
      </c>
      <c r="D2124" t="n">
        <v>-0.82839714545</v>
      </c>
      <c r="E2124" t="n">
        <v>-0.4379588855604909</v>
      </c>
      <c r="F2124" t="n">
        <v>-10.4123871572</v>
      </c>
      <c r="G2124" t="n">
        <v>-9.702661060617043</v>
      </c>
    </row>
    <row r="2125">
      <c r="A2125" s="3" t="n">
        <v>45366.42875142361</v>
      </c>
      <c r="B2125" t="n">
        <v>1.23541234705</v>
      </c>
      <c r="C2125" t="n">
        <v>1.058973980524828</v>
      </c>
      <c r="D2125" t="n">
        <v>0.2705458602</v>
      </c>
      <c r="E2125" t="n">
        <v>-0.3892163147245932</v>
      </c>
      <c r="F2125" t="n">
        <v>-9.01177198425</v>
      </c>
      <c r="G2125" t="n">
        <v>-10.04003727466518</v>
      </c>
    </row>
    <row r="2126">
      <c r="A2126" s="3" t="n">
        <v>45366.42875199074</v>
      </c>
      <c r="B2126" t="n">
        <v>0.31603890955</v>
      </c>
      <c r="C2126" t="n">
        <v>0.5731910346264586</v>
      </c>
      <c r="D2126" t="n">
        <v>-1.21146450775</v>
      </c>
      <c r="E2126" t="n">
        <v>-0.3443576801938238</v>
      </c>
      <c r="F2126" t="n">
        <v>-11.38921775705</v>
      </c>
      <c r="G2126" t="n">
        <v>-9.790917504577767</v>
      </c>
    </row>
    <row r="2127">
      <c r="A2127" s="3" t="n">
        <v>45366.42875255787</v>
      </c>
      <c r="B2127" t="n">
        <v>-0.14844326105</v>
      </c>
      <c r="C2127" t="n">
        <v>0.2631951016749425</v>
      </c>
      <c r="D2127" t="n">
        <v>0.11492413135</v>
      </c>
      <c r="E2127" t="n">
        <v>-0.1827073989787883</v>
      </c>
      <c r="F2127" t="n">
        <v>-8.2097155007</v>
      </c>
      <c r="G2127" t="n">
        <v>-9.935880479265993</v>
      </c>
    </row>
    <row r="2128">
      <c r="A2128" s="3" t="n">
        <v>45366.42875366898</v>
      </c>
      <c r="B2128" t="n">
        <v>1.07499516635</v>
      </c>
      <c r="C2128" t="n">
        <v>-0.08371262754941747</v>
      </c>
      <c r="D2128" t="n">
        <v>0.01675956485</v>
      </c>
      <c r="E2128" t="n">
        <v>-0.2689585087407934</v>
      </c>
      <c r="F2128" t="n">
        <v>-9.75397848285</v>
      </c>
      <c r="G2128" t="n">
        <v>-9.809110189027882</v>
      </c>
    </row>
    <row r="2129">
      <c r="A2129" s="3" t="n">
        <v>45366.4287537037</v>
      </c>
      <c r="B2129" t="n">
        <v>-0.3758888945</v>
      </c>
      <c r="C2129" t="n">
        <v>-0.5695740723664353</v>
      </c>
      <c r="D2129" t="n">
        <v>-0.0957717439</v>
      </c>
      <c r="E2129" t="n">
        <v>-0.08868471339603753</v>
      </c>
      <c r="F2129" t="n">
        <v>-11.89918317035</v>
      </c>
      <c r="G2129" t="n">
        <v>-9.811588231187789</v>
      </c>
    </row>
    <row r="2130">
      <c r="A2130" s="3" t="n">
        <v>45366.42875424769</v>
      </c>
      <c r="B2130" t="n">
        <v>-2.6192581485</v>
      </c>
      <c r="C2130" t="n">
        <v>-0.9970157715587441</v>
      </c>
      <c r="D2130" t="n">
        <v>-0.5171438811</v>
      </c>
      <c r="E2130" t="n">
        <v>-0.09363531147808889</v>
      </c>
      <c r="F2130" t="n">
        <v>-8.0062078999</v>
      </c>
      <c r="G2130" t="n">
        <v>-9.958053977836391</v>
      </c>
    </row>
    <row r="2131">
      <c r="A2131" s="3" t="n">
        <v>45366.42875592592</v>
      </c>
      <c r="B2131" t="n">
        <v>-1.31202189685</v>
      </c>
      <c r="C2131" t="n">
        <v>-1.206862468640446</v>
      </c>
      <c r="D2131" t="n">
        <v>0.5770036727</v>
      </c>
      <c r="E2131" t="n">
        <v>0.1736102338180658</v>
      </c>
      <c r="F2131" t="n">
        <v>-10.33816062335</v>
      </c>
      <c r="G2131" t="n">
        <v>-9.94477040179525</v>
      </c>
    </row>
    <row r="2132">
      <c r="A2132" s="3" t="n">
        <v>45366.4287559838</v>
      </c>
      <c r="B2132" t="n">
        <v>0.2346339079</v>
      </c>
      <c r="C2132" t="n">
        <v>-1.560399996169934</v>
      </c>
      <c r="D2132" t="n">
        <v>-0.05745716234999999</v>
      </c>
      <c r="E2132" t="n">
        <v>0.3625291969099078</v>
      </c>
      <c r="F2132" t="n">
        <v>-10.26872954135</v>
      </c>
      <c r="G2132" t="n">
        <v>-10.13889047830096</v>
      </c>
    </row>
    <row r="2133">
      <c r="A2133" s="3" t="n">
        <v>45366.42875650463</v>
      </c>
      <c r="B2133" t="n">
        <v>-2.80361336185</v>
      </c>
      <c r="C2133" t="n">
        <v>-1.622455014373198</v>
      </c>
      <c r="D2133" t="n">
        <v>0.39982692715</v>
      </c>
      <c r="E2133" t="n">
        <v>0.3353786520195814</v>
      </c>
      <c r="F2133" t="n">
        <v>-10.0364982627</v>
      </c>
      <c r="G2133" t="n">
        <v>-10.04475237599129</v>
      </c>
    </row>
    <row r="2134">
      <c r="A2134" s="3" t="n">
        <v>45366.42875707176</v>
      </c>
      <c r="B2134" t="n">
        <v>-1.630453629</v>
      </c>
      <c r="C2134" t="n">
        <v>-1.571038291236718</v>
      </c>
      <c r="D2134" t="n">
        <v>0.42377476645</v>
      </c>
      <c r="E2134" t="n">
        <v>0.3790259481117727</v>
      </c>
      <c r="F2134" t="n">
        <v>-10.30703431625</v>
      </c>
      <c r="G2134" t="n">
        <v>-9.865913254680681</v>
      </c>
    </row>
    <row r="2135">
      <c r="A2135" s="3" t="n">
        <v>45366.42875762731</v>
      </c>
      <c r="B2135" t="n">
        <v>-1.1947049429</v>
      </c>
      <c r="C2135" t="n">
        <v>-1.446478314755715</v>
      </c>
      <c r="D2135" t="n">
        <v>1.04386885925</v>
      </c>
      <c r="E2135" t="n">
        <v>0.377278741399768</v>
      </c>
      <c r="F2135" t="n">
        <v>-10.10352671545</v>
      </c>
      <c r="G2135" t="n">
        <v>-10.22426269277345</v>
      </c>
    </row>
    <row r="2136">
      <c r="A2136" s="3" t="n">
        <v>45366.42875819444</v>
      </c>
      <c r="B2136" t="n">
        <v>-1.85072079465</v>
      </c>
      <c r="C2136" t="n">
        <v>-1.570111482804084</v>
      </c>
      <c r="D2136" t="n">
        <v>0.6392562868999999</v>
      </c>
      <c r="E2136" t="n">
        <v>0.2908193831960381</v>
      </c>
      <c r="F2136" t="n">
        <v>-9.44273502515</v>
      </c>
      <c r="G2136" t="n">
        <v>-10.19732284227252</v>
      </c>
    </row>
    <row r="2137">
      <c r="A2137" s="3" t="n">
        <v>45366.42875876158</v>
      </c>
      <c r="B2137" t="n">
        <v>-0.5386988978</v>
      </c>
      <c r="C2137" t="n">
        <v>-1.657162005986019</v>
      </c>
      <c r="D2137" t="n">
        <v>-1.1540073454</v>
      </c>
      <c r="E2137" t="n">
        <v>0.52367629868485</v>
      </c>
      <c r="F2137" t="n">
        <v>-10.6877186626</v>
      </c>
      <c r="G2137" t="n">
        <v>-10.00006616934152</v>
      </c>
    </row>
    <row r="2138">
      <c r="A2138" s="3" t="n">
        <v>45366.42876043981</v>
      </c>
      <c r="B2138" t="n">
        <v>-2.4253218381</v>
      </c>
      <c r="C2138" t="n">
        <v>-1.055279296563173</v>
      </c>
      <c r="D2138" t="n">
        <v>0.7733229990499999</v>
      </c>
      <c r="E2138" t="n">
        <v>0.3652469648007003</v>
      </c>
      <c r="F2138" t="n">
        <v>-9.52173739755</v>
      </c>
      <c r="G2138" t="n">
        <v>-10.25930887103593</v>
      </c>
    </row>
    <row r="2139">
      <c r="A2139" s="3" t="n">
        <v>45366.42876049769</v>
      </c>
      <c r="B2139" t="n">
        <v>-0.8834614852</v>
      </c>
      <c r="C2139" t="n">
        <v>-1.100965484341728</v>
      </c>
      <c r="D2139" t="n">
        <v>0.4692678157999999</v>
      </c>
      <c r="E2139" t="n">
        <v>0.1790450838199305</v>
      </c>
      <c r="F2139" t="n">
        <v>-10.8672784241</v>
      </c>
      <c r="G2139" t="n">
        <v>-10.16506552439851</v>
      </c>
    </row>
    <row r="2140">
      <c r="A2140" s="3" t="n">
        <v>45366.42876052083</v>
      </c>
      <c r="B2140" t="n">
        <v>-0.8523351781</v>
      </c>
      <c r="C2140" t="n">
        <v>-1.000923435842194</v>
      </c>
      <c r="D2140" t="n">
        <v>0.7733229990499999</v>
      </c>
      <c r="E2140" t="n">
        <v>0.2899486486851989</v>
      </c>
      <c r="F2140" t="n">
        <v>-10.4267440928</v>
      </c>
      <c r="G2140" t="n">
        <v>-10.01438639286716</v>
      </c>
    </row>
    <row r="2141">
      <c r="A2141" s="3" t="n">
        <v>45366.42876100694</v>
      </c>
      <c r="B2141" t="n">
        <v>-1.03190474625</v>
      </c>
      <c r="C2141" t="n">
        <v>-1.026516895018301</v>
      </c>
      <c r="D2141" t="n">
        <v>0.8164232258</v>
      </c>
      <c r="E2141" t="n">
        <v>0.4883486535658522</v>
      </c>
      <c r="F2141" t="n">
        <v>-8.729262011049999</v>
      </c>
      <c r="G2141" t="n">
        <v>-9.927915330689537</v>
      </c>
    </row>
    <row r="2142">
      <c r="A2142" s="3" t="n">
        <v>45366.42876158564</v>
      </c>
      <c r="B2142" t="n">
        <v>0.22744563345</v>
      </c>
      <c r="C2142" t="n">
        <v>-1.154508513219584</v>
      </c>
      <c r="D2142" t="n">
        <v>-1.07260234375</v>
      </c>
      <c r="E2142" t="n">
        <v>0.5315180754896285</v>
      </c>
      <c r="F2142" t="n">
        <v>-11.46343448425</v>
      </c>
      <c r="G2142" t="n">
        <v>-9.673716424541169</v>
      </c>
    </row>
    <row r="2143">
      <c r="A2143" s="3" t="n">
        <v>45366.4287621412</v>
      </c>
      <c r="B2143" t="n">
        <v>-2.18830491425</v>
      </c>
      <c r="C2143" t="n">
        <v>-0.9501037525301892</v>
      </c>
      <c r="D2143" t="n">
        <v>0.3806745397</v>
      </c>
      <c r="E2143" t="n">
        <v>0.03746556339696976</v>
      </c>
      <c r="F2143" t="n">
        <v>-8.085220078949998</v>
      </c>
      <c r="G2143" t="n">
        <v>-9.619113545964943</v>
      </c>
    </row>
    <row r="2144">
      <c r="A2144" s="3" t="n">
        <v>45366.42876270833</v>
      </c>
      <c r="B2144" t="n">
        <v>-0.9217662600999998</v>
      </c>
      <c r="C2144" t="n">
        <v>-1.006290759400935</v>
      </c>
      <c r="D2144" t="n">
        <v>1.3910340759</v>
      </c>
      <c r="E2144" t="n">
        <v>-0.1917358032928911</v>
      </c>
      <c r="F2144" t="n">
        <v>-9.287103489649999</v>
      </c>
      <c r="G2144" t="n">
        <v>-9.287319281668672</v>
      </c>
    </row>
    <row r="2145">
      <c r="A2145" s="3" t="n">
        <v>45366.42876383102</v>
      </c>
      <c r="B2145" t="n">
        <v>-1.69269643655</v>
      </c>
      <c r="C2145" t="n">
        <v>-1.022128590588231</v>
      </c>
      <c r="D2145" t="n">
        <v>-0.59854888275</v>
      </c>
      <c r="E2145" t="n">
        <v>-0.2978227257148027</v>
      </c>
      <c r="F2145" t="n">
        <v>-9.909600211699999</v>
      </c>
      <c r="G2145" t="n">
        <v>-9.269316101014592</v>
      </c>
    </row>
    <row r="2146">
      <c r="A2146" s="3" t="n">
        <v>45366.42876386574</v>
      </c>
      <c r="B2146" t="n">
        <v>-0.46207954135</v>
      </c>
      <c r="C2146" t="n">
        <v>-0.6839593180122396</v>
      </c>
      <c r="D2146" t="n">
        <v>-1.3024407998</v>
      </c>
      <c r="E2146" t="n">
        <v>-0.3998420600224953</v>
      </c>
      <c r="F2146" t="n">
        <v>-9.370901313899999</v>
      </c>
      <c r="G2146" t="n">
        <v>-9.635673434619722</v>
      </c>
    </row>
    <row r="2147">
      <c r="A2147" s="3" t="n">
        <v>45366.42876495371</v>
      </c>
      <c r="B2147" t="n">
        <v>0.0742167272</v>
      </c>
      <c r="C2147" t="n">
        <v>-0.6409535688483702</v>
      </c>
      <c r="D2147" t="n">
        <v>-1.18033820065</v>
      </c>
      <c r="E2147" t="n">
        <v>-0.4479211846976703</v>
      </c>
      <c r="F2147" t="n">
        <v>-9.509773284549999</v>
      </c>
      <c r="G2147" t="n">
        <v>-9.552702912164943</v>
      </c>
    </row>
    <row r="2148">
      <c r="A2148" s="3" t="n">
        <v>45366.42876498843</v>
      </c>
      <c r="B2148" t="n">
        <v>-0.3136362803</v>
      </c>
      <c r="C2148" t="n">
        <v>-0.2432985975097909</v>
      </c>
      <c r="D2148" t="n">
        <v>0.05745716234999999</v>
      </c>
      <c r="E2148" t="n">
        <v>-0.6347362899043142</v>
      </c>
      <c r="F2148" t="n">
        <v>-9.272746554049998</v>
      </c>
      <c r="G2148" t="n">
        <v>-9.81665143429991</v>
      </c>
    </row>
    <row r="2149">
      <c r="A2149" s="3" t="n">
        <v>45366.42876553241</v>
      </c>
      <c r="B2149" t="n">
        <v>-0.3711032493</v>
      </c>
      <c r="C2149" t="n">
        <v>0.07275709078403282</v>
      </c>
      <c r="D2149" t="n">
        <v>-0.04310022674999999</v>
      </c>
      <c r="E2149" t="n">
        <v>-0.8326459394256435</v>
      </c>
      <c r="F2149" t="n">
        <v>-10.5560349664</v>
      </c>
      <c r="G2149" t="n">
        <v>-10.01448866548278</v>
      </c>
    </row>
    <row r="2150">
      <c r="A2150" s="3" t="n">
        <v>45366.4287666551</v>
      </c>
      <c r="B2150" t="n">
        <v>1.11090711865</v>
      </c>
      <c r="C2150" t="n">
        <v>0.3956787827779731</v>
      </c>
      <c r="D2150" t="n">
        <v>-1.07738798895</v>
      </c>
      <c r="E2150" t="n">
        <v>-0.6167498651347336</v>
      </c>
      <c r="F2150" t="n">
        <v>-11.0372668952</v>
      </c>
      <c r="G2150" t="n">
        <v>-10.10210207665912</v>
      </c>
    </row>
    <row r="2151">
      <c r="A2151" s="3" t="n">
        <v>45366.42876668982</v>
      </c>
      <c r="B2151" t="n">
        <v>-0.8978282274499999</v>
      </c>
      <c r="C2151" t="n">
        <v>0.4939864943649199</v>
      </c>
      <c r="D2151" t="n">
        <v>-0.7709301764499999</v>
      </c>
      <c r="E2151" t="n">
        <v>-0.5353471494171342</v>
      </c>
      <c r="F2151" t="n">
        <v>-8.90642894995</v>
      </c>
      <c r="G2151" t="n">
        <v>-10.34955281892264</v>
      </c>
    </row>
    <row r="2152">
      <c r="A2152" s="3" t="n">
        <v>45366.42876722222</v>
      </c>
      <c r="B2152" t="n">
        <v>1.2880838642</v>
      </c>
      <c r="C2152" t="n">
        <v>0.714382540883685</v>
      </c>
      <c r="D2152" t="n">
        <v>-0.35673650705</v>
      </c>
      <c r="E2152" t="n">
        <v>-0.7041899569164354</v>
      </c>
      <c r="F2152" t="n">
        <v>-10.02691716565</v>
      </c>
      <c r="G2152" t="n">
        <v>-10.30566851735912</v>
      </c>
    </row>
    <row r="2153">
      <c r="A2153" s="3" t="n">
        <v>45366.42876946759</v>
      </c>
      <c r="B2153" t="n">
        <v>1.78846818045</v>
      </c>
      <c r="C2153" t="n">
        <v>0.8950352752425432</v>
      </c>
      <c r="D2153" t="n">
        <v>-1.5059484006</v>
      </c>
      <c r="E2153" t="n">
        <v>-0.8199646837128228</v>
      </c>
      <c r="F2153" t="n">
        <v>-11.6190562131</v>
      </c>
      <c r="G2153" t="n">
        <v>-9.882608630548861</v>
      </c>
    </row>
    <row r="2154">
      <c r="A2154" s="3" t="n">
        <v>45366.42876950232</v>
      </c>
      <c r="B2154" t="n">
        <v>0.45250825095</v>
      </c>
      <c r="C2154" t="n">
        <v>0.9363682705127065</v>
      </c>
      <c r="D2154" t="n">
        <v>-0.24900065015</v>
      </c>
      <c r="E2154" t="n">
        <v>-0.9327322664357834</v>
      </c>
      <c r="F2154" t="n">
        <v>-9.24879871475</v>
      </c>
      <c r="G2154" t="n">
        <v>-9.799588091893149</v>
      </c>
    </row>
    <row r="2155">
      <c r="A2155" s="3" t="n">
        <v>45366.42876953704</v>
      </c>
      <c r="B2155" t="n">
        <v>0.90500669525</v>
      </c>
      <c r="C2155" t="n">
        <v>0.9151105164621237</v>
      </c>
      <c r="D2155" t="n">
        <v>-0.8595136459</v>
      </c>
      <c r="E2155" t="n">
        <v>-0.9351216829965061</v>
      </c>
      <c r="F2155" t="n">
        <v>-9.876081081999999</v>
      </c>
      <c r="G2155" t="n">
        <v>-9.514661705270774</v>
      </c>
    </row>
    <row r="2156">
      <c r="A2156" s="3" t="n">
        <v>45366.42876956019</v>
      </c>
      <c r="B2156" t="n">
        <v>1.0845762634</v>
      </c>
      <c r="C2156" t="n">
        <v>1.090049082739047</v>
      </c>
      <c r="D2156" t="n">
        <v>-1.28328841235</v>
      </c>
      <c r="E2156" t="n">
        <v>-0.9078977368167858</v>
      </c>
      <c r="F2156" t="n">
        <v>-8.4515278764</v>
      </c>
      <c r="G2156" t="n">
        <v>-9.598548612306438</v>
      </c>
    </row>
    <row r="2157">
      <c r="A2157" s="3" t="n">
        <v>45366.4287700463</v>
      </c>
      <c r="B2157" t="n">
        <v>0.5171438811</v>
      </c>
      <c r="C2157" t="n">
        <v>0.7468460041416103</v>
      </c>
      <c r="D2157" t="n">
        <v>-0.5746108501</v>
      </c>
      <c r="E2157" t="n">
        <v>-0.878993584603732</v>
      </c>
      <c r="F2157" t="n">
        <v>-8.647857009399999</v>
      </c>
      <c r="G2157" t="n">
        <v>-9.362751713438138</v>
      </c>
    </row>
    <row r="2158">
      <c r="A2158" s="3" t="n">
        <v>45366.42877060185</v>
      </c>
      <c r="B2158" t="n">
        <v>0.86430909775</v>
      </c>
      <c r="C2158" t="n">
        <v>0.6885264052153863</v>
      </c>
      <c r="D2158" t="n">
        <v>-1.58735340225</v>
      </c>
      <c r="E2158" t="n">
        <v>-0.73102200284534</v>
      </c>
      <c r="F2158" t="n">
        <v>-11.28148190015</v>
      </c>
      <c r="G2158" t="n">
        <v>-9.171579872527879</v>
      </c>
    </row>
    <row r="2159">
      <c r="A2159" s="3" t="n">
        <v>45366.42877116898</v>
      </c>
      <c r="B2159" t="n">
        <v>1.1923121203</v>
      </c>
      <c r="C2159" t="n">
        <v>1.154642171687066</v>
      </c>
      <c r="D2159" t="n">
        <v>-0.4309532342499999</v>
      </c>
      <c r="E2159" t="n">
        <v>-0.921826242966203</v>
      </c>
      <c r="F2159" t="n">
        <v>-8.137891596099999</v>
      </c>
      <c r="G2159" t="n">
        <v>-9.567527343800261</v>
      </c>
    </row>
    <row r="2160">
      <c r="A2160" s="3" t="n">
        <v>45366.42877173611</v>
      </c>
      <c r="B2160" t="n">
        <v>0.9313473571499999</v>
      </c>
      <c r="C2160" t="n">
        <v>1.255065170821216</v>
      </c>
      <c r="D2160" t="n">
        <v>-0.1436478092</v>
      </c>
      <c r="E2160" t="n">
        <v>-0.7796034611656197</v>
      </c>
      <c r="F2160" t="n">
        <v>-10.4459062869</v>
      </c>
      <c r="G2160" t="n">
        <v>-9.701201835668908</v>
      </c>
    </row>
    <row r="2161">
      <c r="A2161" s="3" t="n">
        <v>45366.42877231482</v>
      </c>
      <c r="B2161" t="n">
        <v>0.62967518985</v>
      </c>
      <c r="C2161" t="n">
        <v>1.097119128765271</v>
      </c>
      <c r="D2161" t="n">
        <v>-0.94091864755</v>
      </c>
      <c r="E2161" t="n">
        <v>-0.7024981383465054</v>
      </c>
      <c r="F2161" t="n">
        <v>-9.44273502515</v>
      </c>
      <c r="G2161" t="n">
        <v>-9.71416629554688</v>
      </c>
    </row>
    <row r="2162">
      <c r="A2162" s="3" t="n">
        <v>45366.42877287037</v>
      </c>
      <c r="B2162" t="n">
        <v>1.95367100635</v>
      </c>
      <c r="C2162" t="n">
        <v>1.107750406019584</v>
      </c>
      <c r="D2162" t="n">
        <v>-0.8523351781</v>
      </c>
      <c r="E2162" t="n">
        <v>-0.6929876308890462</v>
      </c>
      <c r="F2162" t="n">
        <v>-9.68694022345</v>
      </c>
      <c r="G2162" t="n">
        <v>-9.98330969050026</v>
      </c>
    </row>
    <row r="2163">
      <c r="A2163" s="3" t="n">
        <v>45366.42877342593</v>
      </c>
      <c r="B2163" t="n">
        <v>2.47320771005</v>
      </c>
      <c r="C2163" t="n">
        <v>1.235128205652568</v>
      </c>
      <c r="D2163" t="n">
        <v>-1.2641360249</v>
      </c>
      <c r="E2163" t="n">
        <v>-0.5306680058076938</v>
      </c>
      <c r="F2163" t="n">
        <v>-10.70926387265</v>
      </c>
      <c r="G2163" t="n">
        <v>-10.02491928359094</v>
      </c>
    </row>
    <row r="2164">
      <c r="A2164" s="3" t="n">
        <v>45366.42877454861</v>
      </c>
      <c r="B2164" t="n">
        <v>-0.31843173215</v>
      </c>
      <c r="C2164" t="n">
        <v>1.285841547389281</v>
      </c>
      <c r="D2164" t="n">
        <v>0.08379782425</v>
      </c>
      <c r="E2164" t="n">
        <v>-0.6546147123441743</v>
      </c>
      <c r="F2164" t="n">
        <v>-9.543292414250001</v>
      </c>
      <c r="G2164" t="n">
        <v>-10.31092259582672</v>
      </c>
    </row>
    <row r="2165">
      <c r="A2165" s="3" t="n">
        <v>45366.42877458334</v>
      </c>
      <c r="B2165" t="n">
        <v>-0.0598597916</v>
      </c>
      <c r="C2165" t="n">
        <v>1.17363790418963</v>
      </c>
      <c r="D2165" t="n">
        <v>-0.62967518985</v>
      </c>
      <c r="E2165" t="n">
        <v>-0.7031125055385801</v>
      </c>
      <c r="F2165" t="n">
        <v>-9.710878256099999</v>
      </c>
      <c r="G2165" t="n">
        <v>-10.22123760413068</v>
      </c>
    </row>
    <row r="2166">
      <c r="A2166" s="3" t="n">
        <v>45366.42877512732</v>
      </c>
      <c r="B2166" t="n">
        <v>1.9369114415</v>
      </c>
      <c r="C2166" t="n">
        <v>0.7069978819811209</v>
      </c>
      <c r="D2166" t="n">
        <v>-0.3830673623</v>
      </c>
      <c r="E2166" t="n">
        <v>-0.3437091840310033</v>
      </c>
      <c r="F2166" t="n">
        <v>-12.27507206485</v>
      </c>
      <c r="G2166" t="n">
        <v>-10.1983720395259</v>
      </c>
    </row>
    <row r="2167">
      <c r="A2167" s="3" t="n">
        <v>45366.42877568287</v>
      </c>
      <c r="B2167" t="n">
        <v>1.61130124155</v>
      </c>
      <c r="C2167" t="n">
        <v>0.3572213304529147</v>
      </c>
      <c r="D2167" t="n">
        <v>-0.32321737735</v>
      </c>
      <c r="E2167" t="n">
        <v>-0.2585614252609564</v>
      </c>
      <c r="F2167" t="n">
        <v>-9.370901313899999</v>
      </c>
      <c r="G2167" t="n">
        <v>-10.28611545167788</v>
      </c>
    </row>
    <row r="2168">
      <c r="A2168" s="3" t="n">
        <v>45366.42877680556</v>
      </c>
      <c r="B2168" t="n">
        <v>-0.35434368445</v>
      </c>
      <c r="C2168" t="n">
        <v>-0.2255514412846161</v>
      </c>
      <c r="D2168" t="n">
        <v>-0.8499423555</v>
      </c>
      <c r="E2168" t="n">
        <v>-0.2060513177977861</v>
      </c>
      <c r="F2168" t="n">
        <v>-9.45949459</v>
      </c>
      <c r="G2168" t="n">
        <v>-10.06471073748721</v>
      </c>
    </row>
    <row r="2169">
      <c r="A2169" s="3" t="n">
        <v>45366.42877684028</v>
      </c>
      <c r="B2169" t="n">
        <v>-1.3311742843</v>
      </c>
      <c r="C2169" t="n">
        <v>-0.3408591292321687</v>
      </c>
      <c r="D2169" t="n">
        <v>-0.1412549866</v>
      </c>
      <c r="E2169" t="n">
        <v>-0.3970573828903275</v>
      </c>
      <c r="F2169" t="n">
        <v>-10.29507020325</v>
      </c>
      <c r="G2169" t="n">
        <v>-9.86877108164968</v>
      </c>
    </row>
    <row r="2170">
      <c r="A2170" s="3" t="n">
        <v>45366.42877793981</v>
      </c>
      <c r="B2170" t="n">
        <v>-1.68073232355</v>
      </c>
      <c r="C2170" t="n">
        <v>-1.160514023386017</v>
      </c>
      <c r="D2170" t="n">
        <v>0.8738803881499999</v>
      </c>
      <c r="E2170" t="n">
        <v>-0.6075250535087431</v>
      </c>
      <c r="F2170" t="n">
        <v>-9.490611090449999</v>
      </c>
      <c r="G2170" t="n">
        <v>-9.787000010784991</v>
      </c>
    </row>
    <row r="2171">
      <c r="A2171" s="3" t="n">
        <v>45366.4287790625</v>
      </c>
      <c r="B2171" t="n">
        <v>-0.4716606384</v>
      </c>
      <c r="C2171" t="n">
        <v>-1.887308445708397</v>
      </c>
      <c r="D2171" t="n">
        <v>-1.31441471945</v>
      </c>
      <c r="E2171" t="n">
        <v>-0.5941981819079272</v>
      </c>
      <c r="F2171" t="n">
        <v>-10.7858832291</v>
      </c>
      <c r="G2171" t="n">
        <v>-9.753458364650843</v>
      </c>
    </row>
    <row r="2172">
      <c r="A2172" s="3" t="n">
        <v>45366.4287791088</v>
      </c>
      <c r="B2172" t="n">
        <v>-3.14359030405</v>
      </c>
      <c r="C2172" t="n">
        <v>-2.009842125990565</v>
      </c>
      <c r="D2172" t="n">
        <v>-0.6943206266499999</v>
      </c>
      <c r="E2172" t="n">
        <v>-0.3195903341280895</v>
      </c>
      <c r="F2172" t="n">
        <v>-8.59997113745</v>
      </c>
      <c r="G2172" t="n">
        <v>-10.09273231405959</v>
      </c>
    </row>
    <row r="2173">
      <c r="A2173" s="3" t="n">
        <v>45366.42878131945</v>
      </c>
      <c r="B2173" t="n">
        <v>-1.03190474625</v>
      </c>
      <c r="C2173" t="n">
        <v>-1.732593134774014</v>
      </c>
      <c r="D2173" t="n">
        <v>-1.0534499563</v>
      </c>
      <c r="E2173" t="n">
        <v>-0.1423639152670167</v>
      </c>
      <c r="F2173" t="n">
        <v>-9.931145421749999</v>
      </c>
      <c r="G2173" t="n">
        <v>-10.21535473423756</v>
      </c>
    </row>
    <row r="2174">
      <c r="A2174" s="3" t="n">
        <v>45366.42878135417</v>
      </c>
      <c r="B2174" t="n">
        <v>-3.22259267645</v>
      </c>
      <c r="C2174" t="n">
        <v>-1.749943956039516</v>
      </c>
      <c r="D2174" t="n">
        <v>-0.5219393329499999</v>
      </c>
      <c r="E2174" t="n">
        <v>-0.02713566347039631</v>
      </c>
      <c r="F2174" t="n">
        <v>-11.5807514382</v>
      </c>
      <c r="G2174" t="n">
        <v>-10.14604082913243</v>
      </c>
    </row>
    <row r="2175">
      <c r="A2175" s="3" t="n">
        <v>45366.42878138889</v>
      </c>
      <c r="B2175" t="n">
        <v>-0.7900825639</v>
      </c>
      <c r="C2175" t="n">
        <v>-1.623005809785203</v>
      </c>
      <c r="D2175" t="n">
        <v>1.7645301478</v>
      </c>
      <c r="E2175" t="n">
        <v>0.1268697740162009</v>
      </c>
      <c r="F2175" t="n">
        <v>-10.4818182392</v>
      </c>
      <c r="G2175" t="n">
        <v>-10.38779980545154</v>
      </c>
    </row>
    <row r="2176">
      <c r="A2176" s="3" t="n">
        <v>45366.42878141204</v>
      </c>
      <c r="B2176" t="n">
        <v>-0.56502975305</v>
      </c>
      <c r="C2176" t="n">
        <v>-1.436318556777743</v>
      </c>
      <c r="D2176" t="n">
        <v>1.0271092944</v>
      </c>
      <c r="E2176" t="n">
        <v>0.2680656692636372</v>
      </c>
      <c r="F2176" t="n">
        <v>-9.818623919649999</v>
      </c>
      <c r="G2176" t="n">
        <v>-10.52292346416576</v>
      </c>
    </row>
    <row r="2177">
      <c r="A2177" s="3" t="n">
        <v>45366.42878189815</v>
      </c>
      <c r="B2177" t="n">
        <v>-1.1611858132</v>
      </c>
      <c r="C2177" t="n">
        <v>-0.881298261650352</v>
      </c>
      <c r="D2177" t="n">
        <v>-0.4070152016</v>
      </c>
      <c r="E2177" t="n">
        <v>0.4028221615156189</v>
      </c>
      <c r="F2177" t="n">
        <v>-10.558427789</v>
      </c>
      <c r="G2177" t="n">
        <v>-10.6145733061977</v>
      </c>
    </row>
    <row r="2178">
      <c r="A2178" s="3" t="n">
        <v>45366.4287824537</v>
      </c>
      <c r="B2178" t="n">
        <v>-2.19069773685</v>
      </c>
      <c r="C2178" t="n">
        <v>-0.9470919222953404</v>
      </c>
      <c r="D2178" t="n">
        <v>0.15322890625</v>
      </c>
      <c r="E2178" t="n">
        <v>0.2139262177630542</v>
      </c>
      <c r="F2178" t="n">
        <v>-10.02452434305</v>
      </c>
      <c r="G2178" t="n">
        <v>-10.46452020011366</v>
      </c>
    </row>
    <row r="2179">
      <c r="A2179" s="3" t="n">
        <v>45366.42878302083</v>
      </c>
      <c r="B2179" t="n">
        <v>-0.1053430343</v>
      </c>
      <c r="C2179" t="n">
        <v>-1.165451043029607</v>
      </c>
      <c r="D2179" t="n">
        <v>-0.3758888945</v>
      </c>
      <c r="E2179" t="n">
        <v>0.09171647696142225</v>
      </c>
      <c r="F2179" t="n">
        <v>-11.32696514285</v>
      </c>
      <c r="G2179" t="n">
        <v>-10.04343691333185</v>
      </c>
    </row>
    <row r="2180">
      <c r="A2180" s="3" t="n">
        <v>45366.42878358797</v>
      </c>
      <c r="B2180" t="n">
        <v>-0.6368536576499999</v>
      </c>
      <c r="C2180" t="n">
        <v>-1.297060743597789</v>
      </c>
      <c r="D2180" t="n">
        <v>-0.7278397563499999</v>
      </c>
      <c r="E2180" t="n">
        <v>-0.3961029832536142</v>
      </c>
      <c r="F2180" t="n">
        <v>-10.12986737735</v>
      </c>
      <c r="G2180" t="n">
        <v>-10.2320152267773</v>
      </c>
    </row>
    <row r="2181">
      <c r="A2181" s="3" t="n">
        <v>45366.42878414352</v>
      </c>
      <c r="B2181" t="n">
        <v>-1.07260234375</v>
      </c>
      <c r="C2181" t="n">
        <v>-1.179883963022614</v>
      </c>
      <c r="D2181" t="n">
        <v>1.017538004</v>
      </c>
      <c r="E2181" t="n">
        <v>-0.3050554844093248</v>
      </c>
      <c r="F2181" t="n">
        <v>-9.258379811799999</v>
      </c>
      <c r="G2181" t="n">
        <v>-10.3073296358569</v>
      </c>
    </row>
    <row r="2182">
      <c r="A2182" s="3" t="n">
        <v>45366.42878583333</v>
      </c>
      <c r="B2182" t="n">
        <v>-2.6144725033</v>
      </c>
      <c r="C2182" t="n">
        <v>-1.236234756949887</v>
      </c>
      <c r="D2182" t="n">
        <v>-1.2330097178</v>
      </c>
      <c r="E2182" t="n">
        <v>-0.1209636561905597</v>
      </c>
      <c r="F2182" t="n">
        <v>-10.4459062869</v>
      </c>
      <c r="G2182" t="n">
        <v>-9.883992419727765</v>
      </c>
    </row>
    <row r="2183">
      <c r="A2183" s="3" t="n">
        <v>45366.42878586805</v>
      </c>
      <c r="B2183" t="n">
        <v>-2.09253317035</v>
      </c>
      <c r="C2183" t="n">
        <v>-1.065258031554315</v>
      </c>
      <c r="D2183" t="n">
        <v>0.59137041495</v>
      </c>
      <c r="E2183" t="n">
        <v>-0.23913852057063</v>
      </c>
      <c r="F2183" t="n">
        <v>-9.083605695499999</v>
      </c>
      <c r="G2183" t="n">
        <v>-9.908509113305739</v>
      </c>
    </row>
    <row r="2184">
      <c r="A2184" s="3" t="n">
        <v>45366.42878590278</v>
      </c>
      <c r="B2184" t="n">
        <v>1.364693414</v>
      </c>
      <c r="C2184" t="n">
        <v>-1.255398894092428</v>
      </c>
      <c r="D2184" t="n">
        <v>-1.3335671069</v>
      </c>
      <c r="E2184" t="n">
        <v>-0.1972035478620052</v>
      </c>
      <c r="F2184" t="n">
        <v>-11.4059773219</v>
      </c>
      <c r="G2184" t="n">
        <v>-9.696234481702358</v>
      </c>
    </row>
    <row r="2185">
      <c r="A2185" s="3" t="n">
        <v>45366.42878641203</v>
      </c>
      <c r="B2185" t="n">
        <v>-1.0630212467</v>
      </c>
      <c r="C2185" t="n">
        <v>-0.4559752560445234</v>
      </c>
      <c r="D2185" t="n">
        <v>0.7326254015499999</v>
      </c>
      <c r="E2185" t="n">
        <v>-0.359362106146388</v>
      </c>
      <c r="F2185" t="n">
        <v>-9.210493939849998</v>
      </c>
      <c r="G2185" t="n">
        <v>-9.810519397775085</v>
      </c>
    </row>
    <row r="2186">
      <c r="A2186" s="3" t="n">
        <v>45366.42878752315</v>
      </c>
      <c r="B2186" t="n">
        <v>-1.3910340759</v>
      </c>
      <c r="C2186" t="n">
        <v>0.1151392375889282</v>
      </c>
      <c r="D2186" t="n">
        <v>-0.39982692715</v>
      </c>
      <c r="E2186" t="n">
        <v>-0.421651089530887</v>
      </c>
      <c r="F2186" t="n">
        <v>-8.506602022799999</v>
      </c>
      <c r="G2186" t="n">
        <v>-9.871897757128348</v>
      </c>
    </row>
    <row r="2187">
      <c r="A2187" s="3" t="n">
        <v>45366.42878755787</v>
      </c>
      <c r="B2187" t="n">
        <v>1.1157025705</v>
      </c>
      <c r="C2187" t="n">
        <v>0.5861445448882302</v>
      </c>
      <c r="D2187" t="n">
        <v>-1.0223236492</v>
      </c>
      <c r="E2187" t="n">
        <v>-0.2697405947931243</v>
      </c>
      <c r="F2187" t="n">
        <v>-11.29105319055</v>
      </c>
      <c r="G2187" t="n">
        <v>-9.900130691010517</v>
      </c>
    </row>
    <row r="2188">
      <c r="A2188" s="3" t="n">
        <v>45366.42878810185</v>
      </c>
      <c r="B2188" t="n">
        <v>0.4764462836</v>
      </c>
      <c r="C2188" t="n">
        <v>0.5609519010993023</v>
      </c>
      <c r="D2188" t="n">
        <v>-0.2035076008</v>
      </c>
      <c r="E2188" t="n">
        <v>-0.5030496219921926</v>
      </c>
      <c r="F2188" t="n">
        <v>-9.174581987549999</v>
      </c>
      <c r="G2188" t="n">
        <v>-9.984954213128816</v>
      </c>
    </row>
    <row r="2189">
      <c r="A2189" s="3" t="n">
        <v>45366.42878922453</v>
      </c>
      <c r="B2189" t="n">
        <v>3.411733535</v>
      </c>
      <c r="C2189" t="n">
        <v>1.087848324179374</v>
      </c>
      <c r="D2189" t="n">
        <v>-0.8499423555</v>
      </c>
      <c r="E2189" t="n">
        <v>-0.5310498936745934</v>
      </c>
      <c r="F2189" t="n">
        <v>-10.2783106384</v>
      </c>
      <c r="G2189" t="n">
        <v>-9.972844234782311</v>
      </c>
    </row>
    <row r="2190">
      <c r="A2190" s="3" t="n">
        <v>45366.42878924769</v>
      </c>
      <c r="B2190" t="n">
        <v>-0.51954651035</v>
      </c>
      <c r="C2190" t="n">
        <v>1.419391615957347</v>
      </c>
      <c r="D2190" t="n">
        <v>0.2370267305</v>
      </c>
      <c r="E2190" t="n">
        <v>-0.7383351349230789</v>
      </c>
      <c r="F2190" t="n">
        <v>-10.1107149899</v>
      </c>
      <c r="G2190" t="n">
        <v>-9.769432140238024</v>
      </c>
    </row>
    <row r="2191">
      <c r="A2191" s="3" t="n">
        <v>45366.42878979167</v>
      </c>
      <c r="B2191" t="n">
        <v>0.7422064986</v>
      </c>
      <c r="C2191" t="n">
        <v>1.344296427794992</v>
      </c>
      <c r="D2191" t="n">
        <v>-1.16837408765</v>
      </c>
      <c r="E2191" t="n">
        <v>-0.8506014126705153</v>
      </c>
      <c r="F2191" t="n">
        <v>-10.2184508468</v>
      </c>
      <c r="G2191" t="n">
        <v>-9.838579949494898</v>
      </c>
    </row>
    <row r="2192">
      <c r="A2192" s="3" t="n">
        <v>45366.42879037037</v>
      </c>
      <c r="B2192" t="n">
        <v>1.45088406085</v>
      </c>
      <c r="C2192" t="n">
        <v>1.052985409117485</v>
      </c>
      <c r="D2192" t="n">
        <v>-1.1970977655</v>
      </c>
      <c r="E2192" t="n">
        <v>-0.8373631895282074</v>
      </c>
      <c r="F2192" t="n">
        <v>-9.224860682099999</v>
      </c>
      <c r="G2192" t="n">
        <v>-9.510474608610632</v>
      </c>
    </row>
    <row r="2193">
      <c r="A2193" s="3" t="n">
        <v>45366.42879092593</v>
      </c>
      <c r="B2193" t="n">
        <v>3.79959634915</v>
      </c>
      <c r="C2193" t="n">
        <v>1.358852033779957</v>
      </c>
      <c r="D2193" t="n">
        <v>-0.9457140993999998</v>
      </c>
      <c r="E2193" t="n">
        <v>-0.9121976899595596</v>
      </c>
      <c r="F2193" t="n">
        <v>-9.526532849399999</v>
      </c>
      <c r="G2193" t="n">
        <v>-9.645955604277766</v>
      </c>
    </row>
    <row r="2194">
      <c r="A2194" s="3" t="n">
        <v>45366.42879148148</v>
      </c>
      <c r="B2194" t="n">
        <v>-1.6759368717</v>
      </c>
      <c r="C2194" t="n">
        <v>1.369088119040796</v>
      </c>
      <c r="D2194" t="n">
        <v>-0.56502975305</v>
      </c>
      <c r="E2194" t="n">
        <v>-0.7925769276172516</v>
      </c>
      <c r="F2194" t="n">
        <v>-7.742850314149999</v>
      </c>
      <c r="G2194" t="n">
        <v>-9.652255519678114</v>
      </c>
    </row>
    <row r="2195">
      <c r="A2195" s="3" t="n">
        <v>45366.42879204861</v>
      </c>
      <c r="B2195" t="n">
        <v>1.491591465</v>
      </c>
      <c r="C2195" t="n">
        <v>1.568247624961659</v>
      </c>
      <c r="D2195" t="n">
        <v>-1.3886412533</v>
      </c>
      <c r="E2195" t="n">
        <v>-0.633448829916785</v>
      </c>
      <c r="F2195" t="n">
        <v>-11.96382860715</v>
      </c>
      <c r="G2195" t="n">
        <v>-9.517850923859932</v>
      </c>
    </row>
    <row r="2196">
      <c r="A2196" s="3" t="n">
        <v>45366.42879261574</v>
      </c>
      <c r="B2196" t="n">
        <v>2.3870170632</v>
      </c>
      <c r="C2196" t="n">
        <v>1.554634166015739</v>
      </c>
      <c r="D2196" t="n">
        <v>0.42377476645</v>
      </c>
      <c r="E2196" t="n">
        <v>-0.3395583422587423</v>
      </c>
      <c r="F2196" t="n">
        <v>-9.078810243649999</v>
      </c>
      <c r="G2196" t="n">
        <v>-9.843299942716344</v>
      </c>
    </row>
    <row r="2197">
      <c r="A2197" s="3" t="n">
        <v>45366.42879318287</v>
      </c>
      <c r="B2197" t="n">
        <v>3.02147789825</v>
      </c>
      <c r="C2197" t="n">
        <v>1.427663742395925</v>
      </c>
      <c r="D2197" t="n">
        <v>-0.2011147782</v>
      </c>
      <c r="E2197" t="n">
        <v>0.04370933629755258</v>
      </c>
      <c r="F2197" t="n">
        <v>-10.2208436694</v>
      </c>
      <c r="G2197" t="n">
        <v>-10.04034390963744</v>
      </c>
    </row>
    <row r="2198">
      <c r="A2198" s="3" t="n">
        <v>45366.42879373843</v>
      </c>
      <c r="B2198" t="n">
        <v>0.3711032493</v>
      </c>
      <c r="C2198" t="n">
        <v>1.55220115672413</v>
      </c>
      <c r="D2198" t="n">
        <v>0.2681530376</v>
      </c>
      <c r="E2198" t="n">
        <v>0.2514374312300707</v>
      </c>
      <c r="F2198" t="n">
        <v>-10.1155006351</v>
      </c>
      <c r="G2198" t="n">
        <v>-10.11013763195352</v>
      </c>
    </row>
    <row r="2199">
      <c r="A2199" s="3" t="n">
        <v>45366.42879431713</v>
      </c>
      <c r="B2199" t="n">
        <v>0.39504128195</v>
      </c>
      <c r="C2199" t="n">
        <v>1.640618713200471</v>
      </c>
      <c r="D2199" t="n">
        <v>0.42138194385</v>
      </c>
      <c r="E2199" t="n">
        <v>0.2769980872762247</v>
      </c>
      <c r="F2199" t="n">
        <v>-9.10515090555</v>
      </c>
      <c r="G2199" t="n">
        <v>-10.08879029221215</v>
      </c>
    </row>
    <row r="2200">
      <c r="A2200" s="3" t="n">
        <v>45366.42879487269</v>
      </c>
      <c r="B2200" t="n">
        <v>2.7629059577</v>
      </c>
      <c r="C2200" t="n">
        <v>1.292371656182405</v>
      </c>
      <c r="D2200" t="n">
        <v>0.0287334845</v>
      </c>
      <c r="E2200" t="n">
        <v>0.3419885169941736</v>
      </c>
      <c r="F2200" t="n">
        <v>-11.6142705679</v>
      </c>
      <c r="G2200" t="n">
        <v>-9.721010148562032</v>
      </c>
    </row>
    <row r="2201">
      <c r="A2201" s="3" t="n">
        <v>45366.42879543982</v>
      </c>
      <c r="B2201" t="n">
        <v>0.8427638877</v>
      </c>
      <c r="C2201" t="n">
        <v>1.158124881137183</v>
      </c>
      <c r="D2201" t="n">
        <v>1.0510571337</v>
      </c>
      <c r="E2201" t="n">
        <v>-0.08957021503018675</v>
      </c>
      <c r="F2201" t="n">
        <v>-8.901643304749999</v>
      </c>
      <c r="G2201" t="n">
        <v>-9.956658987588723</v>
      </c>
    </row>
    <row r="2202">
      <c r="A2202" s="3" t="n">
        <v>45366.42879603009</v>
      </c>
      <c r="B2202" t="n">
        <v>1.54665580475</v>
      </c>
      <c r="C2202" t="n">
        <v>1.156903850345225</v>
      </c>
      <c r="D2202" t="n">
        <v>-0.6895251748</v>
      </c>
      <c r="E2202" t="n">
        <v>-0.09319165771771581</v>
      </c>
      <c r="F2202" t="n">
        <v>-9.830588032649999</v>
      </c>
      <c r="G2202" t="n">
        <v>-10.01592265373721</v>
      </c>
    </row>
    <row r="2203">
      <c r="A2203" s="3" t="n">
        <v>45366.4287965625</v>
      </c>
      <c r="B2203" t="n">
        <v>-0.7158658366999999</v>
      </c>
      <c r="C2203" t="n">
        <v>1.304389785765039</v>
      </c>
      <c r="D2203" t="n">
        <v>-0.7326254015499999</v>
      </c>
      <c r="E2203" t="n">
        <v>-0.210084136880187</v>
      </c>
      <c r="F2203" t="n">
        <v>-9.65342109375</v>
      </c>
      <c r="G2203" t="n">
        <v>-9.923128473945365</v>
      </c>
    </row>
    <row r="2204">
      <c r="A2204" s="3" t="n">
        <v>45366.42879768518</v>
      </c>
      <c r="B2204" t="n">
        <v>2.8227657493</v>
      </c>
      <c r="C2204" t="n">
        <v>1.007665130538348</v>
      </c>
      <c r="D2204" t="n">
        <v>-0.22744563345</v>
      </c>
      <c r="E2204" t="n">
        <v>-0.4404246065447565</v>
      </c>
      <c r="F2204" t="n">
        <v>-10.4123871572</v>
      </c>
      <c r="G2204" t="n">
        <v>-10.1430267358245</v>
      </c>
    </row>
    <row r="2205">
      <c r="A2205" s="3" t="n">
        <v>45366.42879771991</v>
      </c>
      <c r="B2205" t="n">
        <v>0.6224967220500001</v>
      </c>
      <c r="C2205" t="n">
        <v>0.3177498385148027</v>
      </c>
      <c r="D2205" t="n">
        <v>-1.07978081155</v>
      </c>
      <c r="E2205" t="n">
        <v>-0.4728279726398615</v>
      </c>
      <c r="F2205" t="n">
        <v>-10.3166154133</v>
      </c>
      <c r="G2205" t="n">
        <v>-9.998956509176134</v>
      </c>
    </row>
    <row r="2206">
      <c r="A2206" s="3" t="n">
        <v>45366.42879880787</v>
      </c>
      <c r="B2206" t="n">
        <v>0.15083608365</v>
      </c>
      <c r="C2206" t="n">
        <v>0.1783432111355483</v>
      </c>
      <c r="D2206" t="n">
        <v>0.8331827906499999</v>
      </c>
      <c r="E2206" t="n">
        <v>-0.3686996599583927</v>
      </c>
      <c r="F2206" t="n">
        <v>-10.4937823522</v>
      </c>
      <c r="G2206" t="n">
        <v>-10.0421291542646</v>
      </c>
    </row>
    <row r="2207">
      <c r="A2207" s="3" t="n">
        <v>45366.42879884259</v>
      </c>
      <c r="B2207" t="n">
        <v>-0.6081299797999999</v>
      </c>
      <c r="C2207" t="n">
        <v>-0.08942252093776248</v>
      </c>
      <c r="D2207" t="n">
        <v>-0.56024410785</v>
      </c>
      <c r="E2207" t="n">
        <v>-0.2148348530331009</v>
      </c>
      <c r="F2207" t="n">
        <v>-9.129088938199999</v>
      </c>
      <c r="G2207" t="n">
        <v>-10.22129301513208</v>
      </c>
    </row>
    <row r="2208">
      <c r="A2208" s="3" t="n">
        <v>45366.42879938657</v>
      </c>
      <c r="B2208" t="n">
        <v>-1.17315973285</v>
      </c>
      <c r="C2208" t="n">
        <v>-0.8092906366632889</v>
      </c>
      <c r="D2208" t="n">
        <v>-0.751777789</v>
      </c>
      <c r="E2208" t="n">
        <v>0.09809662858904461</v>
      </c>
      <c r="F2208" t="n">
        <v>-11.14740538135</v>
      </c>
      <c r="G2208" t="n">
        <v>-10.06852072387916</v>
      </c>
    </row>
    <row r="2209">
      <c r="A2209" s="3" t="n">
        <v>45366.42880050926</v>
      </c>
      <c r="B2209" t="n">
        <v>-1.7046703562</v>
      </c>
      <c r="C2209" t="n">
        <v>-1.535894892269235</v>
      </c>
      <c r="D2209" t="n">
        <v>0.7302325789499999</v>
      </c>
      <c r="E2209" t="n">
        <v>0.1595080882434736</v>
      </c>
      <c r="F2209" t="n">
        <v>-9.04529111395</v>
      </c>
      <c r="G2209" t="n">
        <v>-10.01675205859024</v>
      </c>
    </row>
    <row r="2210">
      <c r="A2210" s="3" t="n">
        <v>45366.42880107639</v>
      </c>
      <c r="B2210" t="n">
        <v>-0.3687104267</v>
      </c>
      <c r="C2210" t="n">
        <v>-1.672994533810145</v>
      </c>
      <c r="D2210" t="n">
        <v>0.55545846265</v>
      </c>
      <c r="E2210" t="n">
        <v>0.2760144962827514</v>
      </c>
      <c r="F2210" t="n">
        <v>-9.643839996699999</v>
      </c>
      <c r="G2210" t="n">
        <v>-9.964264398983245</v>
      </c>
    </row>
    <row r="2211">
      <c r="A2211" s="3" t="n">
        <v>45366.42880219907</v>
      </c>
      <c r="B2211" t="n">
        <v>-2.06379968585</v>
      </c>
      <c r="C2211" t="n">
        <v>-2.114654252490449</v>
      </c>
      <c r="D2211" t="n">
        <v>-0.3375841196</v>
      </c>
      <c r="E2211" t="n">
        <v>0.1877132251876462</v>
      </c>
      <c r="F2211" t="n">
        <v>-11.79144731345</v>
      </c>
      <c r="G2211" t="n">
        <v>-9.79827907556308</v>
      </c>
    </row>
    <row r="2212">
      <c r="A2212" s="3" t="n">
        <v>45366.42880224537</v>
      </c>
      <c r="B2212" t="n">
        <v>-4.13957329135</v>
      </c>
      <c r="C2212" t="n">
        <v>-2.038235098000122</v>
      </c>
      <c r="D2212" t="n">
        <v>1.51792232025</v>
      </c>
      <c r="E2212" t="n">
        <v>0.4353594146714466</v>
      </c>
      <c r="F2212" t="n">
        <v>-8.415615924099999</v>
      </c>
      <c r="G2212" t="n">
        <v>-10.13648631747625</v>
      </c>
    </row>
    <row r="2213">
      <c r="A2213" s="3" t="n">
        <v>45366.4288027662</v>
      </c>
      <c r="B2213" t="n">
        <v>-0.4453199764999999</v>
      </c>
      <c r="C2213" t="n">
        <v>-1.867840393853152</v>
      </c>
      <c r="D2213" t="n">
        <v>-0.6464347547</v>
      </c>
      <c r="E2213" t="n">
        <v>0.4004722458667844</v>
      </c>
      <c r="F2213" t="n">
        <v>-10.6541995329</v>
      </c>
      <c r="G2213" t="n">
        <v>-9.988587336930912</v>
      </c>
    </row>
    <row r="2214">
      <c r="A2214" s="3" t="n">
        <v>45366.42880333334</v>
      </c>
      <c r="B2214" t="n">
        <v>-2.2840668515</v>
      </c>
      <c r="C2214" t="n">
        <v>-1.663591328019585</v>
      </c>
      <c r="D2214" t="n">
        <v>0.39504128195</v>
      </c>
      <c r="E2214" t="n">
        <v>0.2691143178932409</v>
      </c>
      <c r="F2214" t="n">
        <v>-9.548078059449999</v>
      </c>
      <c r="G2214" t="n">
        <v>-10.27460914235982</v>
      </c>
    </row>
    <row r="2215">
      <c r="A2215" s="3" t="n">
        <v>45366.42880390046</v>
      </c>
      <c r="B2215" t="n">
        <v>-2.39420533765</v>
      </c>
      <c r="C2215" t="n">
        <v>-1.843736882556648</v>
      </c>
      <c r="D2215" t="n">
        <v>0.3806745397</v>
      </c>
      <c r="E2215" t="n">
        <v>0.3377915222467376</v>
      </c>
      <c r="F2215" t="n">
        <v>-10.08916977985</v>
      </c>
      <c r="G2215" t="n">
        <v>-10.34953892045364</v>
      </c>
    </row>
    <row r="2216">
      <c r="A2216" s="3" t="n">
        <v>45366.4288055787</v>
      </c>
      <c r="B2216" t="n">
        <v>0.33039584515</v>
      </c>
      <c r="C2216" t="n">
        <v>-1.668513809133105</v>
      </c>
      <c r="D2216" t="n">
        <v>0.612915625</v>
      </c>
      <c r="E2216" t="n">
        <v>0.4137531930856655</v>
      </c>
      <c r="F2216" t="n">
        <v>-11.8896020733</v>
      </c>
      <c r="G2216" t="n">
        <v>-10.13735794350073</v>
      </c>
    </row>
    <row r="2217">
      <c r="A2217" s="3" t="n">
        <v>45366.42880561342</v>
      </c>
      <c r="B2217" t="n">
        <v>-1.4963771102</v>
      </c>
      <c r="C2217" t="n">
        <v>-1.443597605603384</v>
      </c>
      <c r="D2217" t="n">
        <v>-0.0263406619</v>
      </c>
      <c r="E2217" t="n">
        <v>0.2377601947701638</v>
      </c>
      <c r="F2217" t="n">
        <v>-9.186555907200001</v>
      </c>
      <c r="G2217" t="n">
        <v>-10.46598943744572</v>
      </c>
    </row>
    <row r="2218">
      <c r="A2218" s="3" t="n">
        <v>45366.42880728009</v>
      </c>
      <c r="B2218" t="n">
        <v>-2.0494329436</v>
      </c>
      <c r="C2218" t="n">
        <v>-1.315219847700936</v>
      </c>
      <c r="D2218" t="n">
        <v>0.53151062335</v>
      </c>
      <c r="E2218" t="n">
        <v>0.2918347029312363</v>
      </c>
      <c r="F2218" t="n">
        <v>-10.8912262634</v>
      </c>
      <c r="G2218" t="n">
        <v>-10.3722352803421</v>
      </c>
    </row>
    <row r="2219">
      <c r="A2219" s="3" t="n">
        <v>45366.42880731481</v>
      </c>
      <c r="B2219" t="n">
        <v>-2.9999326882</v>
      </c>
      <c r="C2219" t="n">
        <v>-1.447033453439281</v>
      </c>
      <c r="D2219" t="n">
        <v>0.33039584515</v>
      </c>
      <c r="E2219" t="n">
        <v>0.183086543726807</v>
      </c>
      <c r="F2219" t="n">
        <v>-10.2136652016</v>
      </c>
      <c r="G2219" t="n">
        <v>-10.10002116953523</v>
      </c>
    </row>
    <row r="2220">
      <c r="A2220" s="3" t="n">
        <v>45366.42880736111</v>
      </c>
      <c r="B2220" t="n">
        <v>-0.6895251748</v>
      </c>
      <c r="C2220" t="n">
        <v>-1.429994021885435</v>
      </c>
      <c r="D2220" t="n">
        <v>-0.0742167272</v>
      </c>
      <c r="E2220" t="n">
        <v>-0.05602065956993025</v>
      </c>
      <c r="F2220" t="n">
        <v>-9.11472219595</v>
      </c>
      <c r="G2220" t="n">
        <v>-10.12506797083697</v>
      </c>
    </row>
    <row r="2221">
      <c r="A2221" s="3" t="n">
        <v>45366.42880738426</v>
      </c>
      <c r="B2221" t="n">
        <v>-0.0383047749</v>
      </c>
      <c r="C2221" t="n">
        <v>-1.615088871523082</v>
      </c>
      <c r="D2221" t="n">
        <v>-0.50038431625</v>
      </c>
      <c r="E2221" t="n">
        <v>-0.189063639753497</v>
      </c>
      <c r="F2221" t="n">
        <v>-10.83855474625</v>
      </c>
      <c r="G2221" t="n">
        <v>-9.743514010083011</v>
      </c>
    </row>
    <row r="2222">
      <c r="A2222" s="3" t="n">
        <v>45366.42880842592</v>
      </c>
      <c r="B2222" t="n">
        <v>-0.46207954135</v>
      </c>
      <c r="C2222" t="n">
        <v>-1.188860248077975</v>
      </c>
      <c r="D2222" t="n">
        <v>-0.277724328</v>
      </c>
      <c r="E2222" t="n">
        <v>-0.3164295753973203</v>
      </c>
      <c r="F2222" t="n">
        <v>-9.82819521005</v>
      </c>
      <c r="G2222" t="n">
        <v>-9.864505920398045</v>
      </c>
    </row>
    <row r="2223">
      <c r="A2223" s="3" t="n">
        <v>45366.42880844908</v>
      </c>
      <c r="B2223" t="n">
        <v>-3.7876224295</v>
      </c>
      <c r="C2223" t="n">
        <v>-0.4865509277477867</v>
      </c>
      <c r="D2223" t="n">
        <v>0.1077358569</v>
      </c>
      <c r="E2223" t="n">
        <v>-0.2997932908817025</v>
      </c>
      <c r="F2223" t="n">
        <v>-8.6167307023</v>
      </c>
      <c r="G2223" t="n">
        <v>-9.849359355168792</v>
      </c>
    </row>
    <row r="2224">
      <c r="A2224" s="3" t="n">
        <v>45366.42880898148</v>
      </c>
      <c r="B2224" t="n">
        <v>1.07260234375</v>
      </c>
      <c r="C2224" t="n">
        <v>-0.100610765621562</v>
      </c>
      <c r="D2224" t="n">
        <v>-1.17076691025</v>
      </c>
      <c r="E2224" t="n">
        <v>-0.244492745736714</v>
      </c>
      <c r="F2224" t="n">
        <v>-11.62624448755</v>
      </c>
      <c r="G2224" t="n">
        <v>-9.807140309640705</v>
      </c>
    </row>
    <row r="2225">
      <c r="A2225" s="3" t="n">
        <v>45366.42880953704</v>
      </c>
      <c r="B2225" t="n">
        <v>-0.2801171506</v>
      </c>
      <c r="C2225" t="n">
        <v>0.04252732637167844</v>
      </c>
      <c r="D2225" t="n">
        <v>0.15322890625</v>
      </c>
      <c r="E2225" t="n">
        <v>-0.414561041596155</v>
      </c>
      <c r="F2225" t="n">
        <v>-8.259994195249998</v>
      </c>
      <c r="G2225" t="n">
        <v>-10.20724634913686</v>
      </c>
    </row>
    <row r="2226">
      <c r="A2226" s="3" t="n">
        <v>45366.42881010417</v>
      </c>
      <c r="B2226" t="n">
        <v>1.48679601315</v>
      </c>
      <c r="C2226" t="n">
        <v>0.5607796332335679</v>
      </c>
      <c r="D2226" t="n">
        <v>-0.32800302255</v>
      </c>
      <c r="E2226" t="n">
        <v>-0.2193478779349656</v>
      </c>
      <c r="F2226" t="n">
        <v>-10.9702286358</v>
      </c>
      <c r="G2226" t="n">
        <v>-10.09030506531763</v>
      </c>
    </row>
    <row r="2227">
      <c r="A2227" s="3" t="n">
        <v>45366.42881122686</v>
      </c>
      <c r="B2227" t="n">
        <v>2.1787238172</v>
      </c>
      <c r="C2227" t="n">
        <v>1.408990966422965</v>
      </c>
      <c r="D2227" t="n">
        <v>0.4501056217</v>
      </c>
      <c r="E2227" t="n">
        <v>-0.3074308653451057</v>
      </c>
      <c r="F2227" t="n">
        <v>-10.7523640994</v>
      </c>
      <c r="G2227" t="n">
        <v>-10.30191087881914</v>
      </c>
    </row>
    <row r="2228">
      <c r="A2228" s="3" t="n">
        <v>45366.42881126158</v>
      </c>
      <c r="B2228" t="n">
        <v>0.06703825939999999</v>
      </c>
      <c r="C2228" t="n">
        <v>1.82235628249884</v>
      </c>
      <c r="D2228" t="n">
        <v>-1.03429756885</v>
      </c>
      <c r="E2228" t="n">
        <v>-0.39434734145105</v>
      </c>
      <c r="F2228" t="n">
        <v>-9.4954065423</v>
      </c>
      <c r="G2228" t="n">
        <v>-10.48677260907054</v>
      </c>
    </row>
    <row r="2229">
      <c r="A2229" s="3" t="n">
        <v>45366.42881179398</v>
      </c>
      <c r="B2229" t="n">
        <v>1.78368253525</v>
      </c>
      <c r="C2229" t="n">
        <v>1.406112131735202</v>
      </c>
      <c r="D2229" t="n">
        <v>-1.20189321735</v>
      </c>
      <c r="E2229" t="n">
        <v>-0.5174723924453395</v>
      </c>
      <c r="F2229" t="n">
        <v>-11.9446762197</v>
      </c>
      <c r="G2229" t="n">
        <v>-10.27229872762287</v>
      </c>
    </row>
    <row r="2230">
      <c r="A2230" s="3" t="n">
        <v>45366.42881236111</v>
      </c>
      <c r="B2230" t="n">
        <v>2.33195272345</v>
      </c>
      <c r="C2230" t="n">
        <v>1.273147559032987</v>
      </c>
      <c r="D2230" t="n">
        <v>0.93613300235</v>
      </c>
      <c r="E2230" t="n">
        <v>-0.9530772476786742</v>
      </c>
      <c r="F2230" t="n">
        <v>-8.83221222275</v>
      </c>
      <c r="G2230" t="n">
        <v>-10.42450120450621</v>
      </c>
    </row>
    <row r="2231">
      <c r="A2231" s="3" t="n">
        <v>45366.42881292824</v>
      </c>
      <c r="B2231" t="n">
        <v>1.6639727587</v>
      </c>
      <c r="C2231" t="n">
        <v>1.057814258439863</v>
      </c>
      <c r="D2231" t="n">
        <v>-1.68791079135</v>
      </c>
      <c r="E2231" t="n">
        <v>-0.6782629573437083</v>
      </c>
      <c r="F2231" t="n">
        <v>-10.68053038815</v>
      </c>
      <c r="G2231" t="n">
        <v>-10.17005112010562</v>
      </c>
    </row>
    <row r="2232">
      <c r="A2232" s="3" t="n">
        <v>45366.42881349537</v>
      </c>
      <c r="B2232" t="n">
        <v>-0.80444930615</v>
      </c>
      <c r="C2232" t="n">
        <v>0.7681990129953402</v>
      </c>
      <c r="D2232" t="n">
        <v>-0.8164232258</v>
      </c>
      <c r="E2232" t="n">
        <v>-0.2970810320879962</v>
      </c>
      <c r="F2232" t="n">
        <v>-10.29746302585</v>
      </c>
      <c r="G2232" t="n">
        <v>-9.85939416408173</v>
      </c>
    </row>
    <row r="2233">
      <c r="A2233" s="3" t="n">
        <v>45366.4288140625</v>
      </c>
      <c r="B2233" t="n">
        <v>0.56024410785</v>
      </c>
      <c r="C2233" t="n">
        <v>0.863302670291844</v>
      </c>
      <c r="D2233" t="n">
        <v>-0.9265519052999999</v>
      </c>
      <c r="E2233" t="n">
        <v>-0.005875714924708508</v>
      </c>
      <c r="F2233" t="n">
        <v>-9.435546750699999</v>
      </c>
      <c r="G2233" t="n">
        <v>-9.944083867717277</v>
      </c>
    </row>
    <row r="2234">
      <c r="A2234" s="3" t="n">
        <v>45366.42881461806</v>
      </c>
      <c r="B2234" t="n">
        <v>0.4477127990999999</v>
      </c>
      <c r="C2234" t="n">
        <v>0.3848410858278565</v>
      </c>
      <c r="D2234" t="n">
        <v>0.1723812937</v>
      </c>
      <c r="E2234" t="n">
        <v>0.1356495831817022</v>
      </c>
      <c r="F2234" t="n">
        <v>-9.75397848285</v>
      </c>
      <c r="G2234" t="n">
        <v>-9.656778991291052</v>
      </c>
    </row>
    <row r="2235">
      <c r="A2235" s="3" t="n">
        <v>45366.42881518519</v>
      </c>
      <c r="B2235" t="n">
        <v>1.3359599295</v>
      </c>
      <c r="C2235" t="n">
        <v>-0.05718321621107268</v>
      </c>
      <c r="D2235" t="n">
        <v>2.60728422885</v>
      </c>
      <c r="E2235" t="n">
        <v>-0.1634756896744761</v>
      </c>
      <c r="F2235" t="n">
        <v>-9.93353824435</v>
      </c>
      <c r="G2235" t="n">
        <v>-9.569237335532778</v>
      </c>
    </row>
    <row r="2236">
      <c r="A2236" s="3" t="n">
        <v>45366.42881575231</v>
      </c>
      <c r="B2236" t="n">
        <v>-0.4141936694</v>
      </c>
      <c r="C2236" t="n">
        <v>0.07340320957715618</v>
      </c>
      <c r="D2236" t="n">
        <v>0.14844326105</v>
      </c>
      <c r="E2236" t="n">
        <v>0.4174452710843837</v>
      </c>
      <c r="F2236" t="n">
        <v>-8.5544780881</v>
      </c>
      <c r="G2236" t="n">
        <v>-9.480875007183243</v>
      </c>
    </row>
    <row r="2237">
      <c r="A2237" s="3" t="n">
        <v>45366.42881630787</v>
      </c>
      <c r="B2237" t="n">
        <v>0.9217662600999998</v>
      </c>
      <c r="C2237" t="n">
        <v>0.5396425764137545</v>
      </c>
      <c r="D2237" t="n">
        <v>-1.40779364075</v>
      </c>
      <c r="E2237" t="n">
        <v>0.1969218752715625</v>
      </c>
      <c r="F2237" t="n">
        <v>-11.0276956048</v>
      </c>
      <c r="G2237" t="n">
        <v>-9.576535929080446</v>
      </c>
    </row>
    <row r="2238">
      <c r="A2238" s="3" t="n">
        <v>45366.428816875</v>
      </c>
      <c r="B2238" t="n">
        <v>-1.03190474625</v>
      </c>
      <c r="C2238" t="n">
        <v>0.4857818486508173</v>
      </c>
      <c r="D2238" t="n">
        <v>-0.25378629535</v>
      </c>
      <c r="E2238" t="n">
        <v>-0.007584175082517408</v>
      </c>
      <c r="F2238" t="n">
        <v>-8.6215163475</v>
      </c>
      <c r="G2238" t="n">
        <v>-10.05912172420422</v>
      </c>
    </row>
    <row r="2239">
      <c r="A2239" s="3" t="n">
        <v>45366.42881743055</v>
      </c>
      <c r="B2239" t="n">
        <v>0.3112434577</v>
      </c>
      <c r="C2239" t="n">
        <v>0.8247442940512842</v>
      </c>
      <c r="D2239" t="n">
        <v>-0.9600710349999999</v>
      </c>
      <c r="E2239" t="n">
        <v>-0.5608442108238942</v>
      </c>
      <c r="F2239" t="n">
        <v>-9.315836974149999</v>
      </c>
      <c r="G2239" t="n">
        <v>-10.01168976985108</v>
      </c>
    </row>
    <row r="2240">
      <c r="A2240" s="3" t="n">
        <v>45366.42881800926</v>
      </c>
      <c r="B2240" t="n">
        <v>2.8203729267</v>
      </c>
      <c r="C2240" t="n">
        <v>1.23307070647646</v>
      </c>
      <c r="D2240" t="n">
        <v>1.7621373252</v>
      </c>
      <c r="E2240" t="n">
        <v>-1.047926823588814</v>
      </c>
      <c r="F2240" t="n">
        <v>-11.7555255545</v>
      </c>
      <c r="G2240" t="n">
        <v>-10.06550628768138</v>
      </c>
    </row>
    <row r="2241">
      <c r="A2241" s="3" t="n">
        <v>45366.42881856482</v>
      </c>
      <c r="B2241" t="n">
        <v>2.15478578455</v>
      </c>
      <c r="C2241" t="n">
        <v>2.025607287386836</v>
      </c>
      <c r="D2241" t="n">
        <v>-2.3463194657</v>
      </c>
      <c r="E2241" t="n">
        <v>-0.6154689657731952</v>
      </c>
      <c r="F2241" t="n">
        <v>-10.0484623757</v>
      </c>
      <c r="G2241" t="n">
        <v>-10.06709133034886</v>
      </c>
    </row>
    <row r="2242">
      <c r="A2242" s="3" t="n">
        <v>45366.42881914352</v>
      </c>
      <c r="B2242" t="n">
        <v>1.10851429605</v>
      </c>
      <c r="C2242" t="n">
        <v>2.292128214971219</v>
      </c>
      <c r="D2242" t="n">
        <v>-0.5530558334</v>
      </c>
      <c r="E2242" t="n">
        <v>-0.3127114606285556</v>
      </c>
      <c r="F2242" t="n">
        <v>-10.97741691025</v>
      </c>
      <c r="G2242" t="n">
        <v>-9.873016378148744</v>
      </c>
    </row>
    <row r="2243">
      <c r="A2243" s="3" t="n">
        <v>45366.42881969907</v>
      </c>
      <c r="B2243" t="n">
        <v>3.24414769315</v>
      </c>
      <c r="C2243" t="n">
        <v>2.547420711180194</v>
      </c>
      <c r="D2243" t="n">
        <v>-1.24976928265</v>
      </c>
      <c r="E2243" t="n">
        <v>-0.3085713398792549</v>
      </c>
      <c r="F2243" t="n">
        <v>-8.008600722499999</v>
      </c>
      <c r="G2243" t="n">
        <v>-10.29442465594001</v>
      </c>
    </row>
    <row r="2244">
      <c r="A2244" s="3" t="n">
        <v>45366.42882082176</v>
      </c>
      <c r="B2244" t="n">
        <v>2.5570055343</v>
      </c>
      <c r="C2244" t="n">
        <v>2.155803024468421</v>
      </c>
      <c r="D2244" t="n">
        <v>0.3064578125</v>
      </c>
      <c r="E2244" t="n">
        <v>0.03003104830874136</v>
      </c>
      <c r="F2244" t="n">
        <v>-10.27112236395</v>
      </c>
      <c r="G2244" t="n">
        <v>-10.22918389376483</v>
      </c>
    </row>
    <row r="2245">
      <c r="A2245" s="3" t="n">
        <v>45366.42882084491</v>
      </c>
      <c r="B2245" t="n">
        <v>2.47081488745</v>
      </c>
      <c r="C2245" t="n">
        <v>1.735237318500821</v>
      </c>
      <c r="D2245" t="n">
        <v>1.8411396976</v>
      </c>
      <c r="E2245" t="n">
        <v>0.3350037133871804</v>
      </c>
      <c r="F2245" t="n">
        <v>-9.902421743899998</v>
      </c>
      <c r="G2245" t="n">
        <v>-10.00431946660399</v>
      </c>
    </row>
    <row r="2246">
      <c r="A2246" s="3" t="n">
        <v>45366.42882138889</v>
      </c>
      <c r="B2246" t="n">
        <v>0.29687671545</v>
      </c>
      <c r="C2246" t="n">
        <v>1.239419746564106</v>
      </c>
      <c r="D2246" t="n">
        <v>0.1436478092</v>
      </c>
      <c r="E2246" t="n">
        <v>0.8021013335437086</v>
      </c>
      <c r="F2246" t="n">
        <v>-10.893619086</v>
      </c>
      <c r="G2246" t="n">
        <v>-9.928804215503639</v>
      </c>
    </row>
    <row r="2247">
      <c r="A2247" s="3" t="n">
        <v>45366.42882195602</v>
      </c>
      <c r="B2247" t="n">
        <v>0.62488954465</v>
      </c>
      <c r="C2247" t="n">
        <v>0.8353247093096761</v>
      </c>
      <c r="D2247" t="n">
        <v>0.39025563675</v>
      </c>
      <c r="E2247" t="n">
        <v>0.7562919797273915</v>
      </c>
      <c r="F2247" t="n">
        <v>-11.1761290592</v>
      </c>
      <c r="G2247" t="n">
        <v>-9.946746407481264</v>
      </c>
    </row>
    <row r="2248">
      <c r="A2248" s="3" t="n">
        <v>45366.42882307871</v>
      </c>
      <c r="B2248" t="n">
        <v>0.15801455145</v>
      </c>
      <c r="C2248" t="n">
        <v>0.2720229154208632</v>
      </c>
      <c r="D2248" t="n">
        <v>1.48440319055</v>
      </c>
      <c r="E2248" t="n">
        <v>0.4425406713089756</v>
      </c>
      <c r="F2248" t="n">
        <v>-9.1266961156</v>
      </c>
      <c r="G2248" t="n">
        <v>-9.991311048245949</v>
      </c>
    </row>
    <row r="2249">
      <c r="A2249" s="3" t="n">
        <v>45366.42882364583</v>
      </c>
      <c r="B2249" t="n">
        <v>0.49081302585</v>
      </c>
      <c r="C2249" t="n">
        <v>-0.07089430732983715</v>
      </c>
      <c r="D2249" t="n">
        <v>0.3758888945</v>
      </c>
      <c r="E2249" t="n">
        <v>0.1609858521033804</v>
      </c>
      <c r="F2249" t="n">
        <v>-9.0524793884</v>
      </c>
      <c r="G2249" t="n">
        <v>-9.816137510977534</v>
      </c>
    </row>
    <row r="2250">
      <c r="A2250" s="3" t="n">
        <v>45366.42882421296</v>
      </c>
      <c r="B2250" t="n">
        <v>-1.10612147345</v>
      </c>
      <c r="C2250" t="n">
        <v>0.1275448327135201</v>
      </c>
      <c r="D2250" t="n">
        <v>-1.1540073454</v>
      </c>
      <c r="E2250" t="n">
        <v>0.1513986058952218</v>
      </c>
      <c r="F2250" t="n">
        <v>-9.009379161649999</v>
      </c>
      <c r="G2250" t="n">
        <v>-9.903187828425551</v>
      </c>
    </row>
    <row r="2251">
      <c r="A2251" s="3" t="n">
        <v>45366.42882476852</v>
      </c>
      <c r="B2251" t="n">
        <v>0.8020564835499999</v>
      </c>
      <c r="C2251" t="n">
        <v>-0.01137500536095581</v>
      </c>
      <c r="D2251" t="n">
        <v>0.28730542505</v>
      </c>
      <c r="E2251" t="n">
        <v>0.3037234715993016</v>
      </c>
      <c r="F2251" t="n">
        <v>-10.77630213205</v>
      </c>
      <c r="G2251" t="n">
        <v>-9.606341104408651</v>
      </c>
    </row>
    <row r="2252">
      <c r="A2252" s="3" t="n">
        <v>45366.42882533565</v>
      </c>
      <c r="B2252" t="n">
        <v>0.0047856452</v>
      </c>
      <c r="C2252" t="n">
        <v>-0.1747964955782056</v>
      </c>
      <c r="D2252" t="n">
        <v>-0.7230443045</v>
      </c>
      <c r="E2252" t="n">
        <v>0.1587709207628208</v>
      </c>
      <c r="F2252" t="n">
        <v>-9.4259754603</v>
      </c>
      <c r="G2252" t="n">
        <v>-9.792236030386624</v>
      </c>
    </row>
    <row r="2253">
      <c r="A2253" s="3" t="n">
        <v>45366.42882590277</v>
      </c>
      <c r="B2253" t="n">
        <v>-0.4022295564</v>
      </c>
      <c r="C2253" t="n">
        <v>-0.2967278555320522</v>
      </c>
      <c r="D2253" t="n">
        <v>1.99436860385</v>
      </c>
      <c r="E2253" t="n">
        <v>0.2760639410005833</v>
      </c>
      <c r="F2253" t="n">
        <v>-11.0372668952</v>
      </c>
      <c r="G2253" t="n">
        <v>-9.850874265430214</v>
      </c>
    </row>
    <row r="2254">
      <c r="A2254" s="3" t="n">
        <v>45366.42882646991</v>
      </c>
      <c r="B2254" t="n">
        <v>0.9097923404499999</v>
      </c>
      <c r="C2254" t="n">
        <v>-0.4340455750240106</v>
      </c>
      <c r="D2254" t="n">
        <v>1.0247164718</v>
      </c>
      <c r="E2254" t="n">
        <v>0.522019111990794</v>
      </c>
      <c r="F2254" t="n">
        <v>-9.5959639314</v>
      </c>
      <c r="G2254" t="n">
        <v>-9.796890600222754</v>
      </c>
    </row>
    <row r="2255">
      <c r="A2255" s="3" t="n">
        <v>45366.42882703704</v>
      </c>
      <c r="B2255" t="n">
        <v>-2.8227657493</v>
      </c>
      <c r="C2255" t="n">
        <v>-0.2669745022913759</v>
      </c>
      <c r="D2255" t="n">
        <v>-0.28491260245</v>
      </c>
      <c r="E2255" t="n">
        <v>0.8164220599744779</v>
      </c>
      <c r="F2255" t="n">
        <v>-8.456323328249999</v>
      </c>
      <c r="G2255" t="n">
        <v>-9.681602159826017</v>
      </c>
    </row>
    <row r="2256">
      <c r="A2256" s="3" t="n">
        <v>45366.42882815973</v>
      </c>
      <c r="B2256" t="n">
        <v>0.1771669389</v>
      </c>
      <c r="C2256" t="n">
        <v>-0.7428778998054799</v>
      </c>
      <c r="D2256" t="n">
        <v>0.2035076008</v>
      </c>
      <c r="E2256" t="n">
        <v>0.7670308329604917</v>
      </c>
      <c r="F2256" t="n">
        <v>-10.5847684509</v>
      </c>
      <c r="G2256" t="n">
        <v>-9.456686962106552</v>
      </c>
    </row>
    <row r="2257">
      <c r="A2257" s="3" t="n">
        <v>45366.42882818287</v>
      </c>
      <c r="B2257" t="n">
        <v>-0.73980386935</v>
      </c>
      <c r="C2257" t="n">
        <v>-1.014230968454898</v>
      </c>
      <c r="D2257" t="n">
        <v>1.5394675303</v>
      </c>
      <c r="E2257" t="n">
        <v>0.8048191471531493</v>
      </c>
      <c r="F2257" t="n">
        <v>-8.322246809449998</v>
      </c>
      <c r="G2257" t="n">
        <v>-9.738855508443152</v>
      </c>
    </row>
    <row r="2258">
      <c r="A2258" s="3" t="n">
        <v>45366.42882872685</v>
      </c>
      <c r="B2258" t="n">
        <v>-0.5530558334</v>
      </c>
      <c r="C2258" t="n">
        <v>-1.077188609925994</v>
      </c>
      <c r="D2258" t="n">
        <v>0.18196239075</v>
      </c>
      <c r="E2258" t="n">
        <v>0.4499868903710968</v>
      </c>
      <c r="F2258" t="n">
        <v>-10.3094369455</v>
      </c>
      <c r="G2258" t="n">
        <v>-9.648232895854221</v>
      </c>
    </row>
    <row r="2259">
      <c r="A2259" s="3" t="n">
        <v>45366.42882928241</v>
      </c>
      <c r="B2259" t="n">
        <v>-0.5841821404999999</v>
      </c>
      <c r="C2259" t="n">
        <v>-1.223435775718418</v>
      </c>
      <c r="D2259" t="n">
        <v>0.9193734375</v>
      </c>
      <c r="E2259" t="n">
        <v>0.2675754510602572</v>
      </c>
      <c r="F2259" t="n">
        <v>-9.9359408736</v>
      </c>
      <c r="G2259" t="n">
        <v>-9.814118164013196</v>
      </c>
    </row>
    <row r="2260">
      <c r="A2260" s="3" t="n">
        <v>45366.42883153935</v>
      </c>
      <c r="B2260" t="n">
        <v>-2.9592350907</v>
      </c>
      <c r="C2260" t="n">
        <v>-1.185732201039864</v>
      </c>
      <c r="D2260" t="n">
        <v>0</v>
      </c>
      <c r="E2260" t="n">
        <v>0.0840470137410259</v>
      </c>
      <c r="F2260" t="n">
        <v>-10.0173360686</v>
      </c>
      <c r="G2260" t="n">
        <v>-9.710547984586739</v>
      </c>
    </row>
    <row r="2261">
      <c r="A2261" s="3" t="n">
        <v>45366.42883157407</v>
      </c>
      <c r="B2261" t="n">
        <v>-1.0845762634</v>
      </c>
      <c r="C2261" t="n">
        <v>-1.043006491251751</v>
      </c>
      <c r="D2261" t="n">
        <v>-0.3040649899</v>
      </c>
      <c r="E2261" t="n">
        <v>-0.3516250021862481</v>
      </c>
      <c r="F2261" t="n">
        <v>-10.4961751748</v>
      </c>
      <c r="G2261" t="n">
        <v>-9.685255308395947</v>
      </c>
    </row>
    <row r="2262">
      <c r="A2262" s="3" t="n">
        <v>45366.42883162037</v>
      </c>
      <c r="B2262" t="n">
        <v>-0.0311263071</v>
      </c>
      <c r="C2262" t="n">
        <v>-0.9370327224836856</v>
      </c>
      <c r="D2262" t="n">
        <v>-1.27132429935</v>
      </c>
      <c r="E2262" t="n">
        <v>-1.02183985446667</v>
      </c>
      <c r="F2262" t="n">
        <v>-8.45393050565</v>
      </c>
      <c r="G2262" t="n">
        <v>-9.717154854989888</v>
      </c>
    </row>
    <row r="2263">
      <c r="A2263" s="3" t="n">
        <v>45366.42883210648</v>
      </c>
      <c r="B2263" t="n">
        <v>-1.10612147345</v>
      </c>
      <c r="C2263" t="n">
        <v>-0.5517838034561787</v>
      </c>
      <c r="D2263" t="n">
        <v>-1.561022547</v>
      </c>
      <c r="E2263" t="n">
        <v>-1.269213446511658</v>
      </c>
      <c r="F2263" t="n">
        <v>-9.241620246949999</v>
      </c>
      <c r="G2263" t="n">
        <v>-9.251947998100142</v>
      </c>
    </row>
    <row r="2264">
      <c r="A2264" s="3" t="n">
        <v>45366.4288321412</v>
      </c>
      <c r="B2264" t="n">
        <v>-0.2705458602</v>
      </c>
      <c r="C2264" t="n">
        <v>0.1045510044417252</v>
      </c>
      <c r="D2264" t="n">
        <v>-0.9145877922999999</v>
      </c>
      <c r="E2264" t="n">
        <v>-1.382577749028559</v>
      </c>
      <c r="F2264" t="n">
        <v>-9.208101117249999</v>
      </c>
      <c r="G2264" t="n">
        <v>-9.423420565092798</v>
      </c>
    </row>
    <row r="2265">
      <c r="A2265" s="3" t="n">
        <v>45366.42883267361</v>
      </c>
      <c r="B2265" t="n">
        <v>2.3439266431</v>
      </c>
      <c r="C2265" t="n">
        <v>0.6047557149829854</v>
      </c>
      <c r="D2265" t="n">
        <v>-1.57298666</v>
      </c>
      <c r="E2265" t="n">
        <v>-1.107372907142893</v>
      </c>
      <c r="F2265" t="n">
        <v>-10.64461843585</v>
      </c>
      <c r="G2265" t="n">
        <v>-9.330052913439536</v>
      </c>
    </row>
    <row r="2266">
      <c r="A2266" s="3" t="n">
        <v>45366.42883324074</v>
      </c>
      <c r="B2266" t="n">
        <v>-1.2521719119</v>
      </c>
      <c r="C2266" t="n">
        <v>0.7838922589582775</v>
      </c>
      <c r="D2266" t="n">
        <v>-1.8650875369</v>
      </c>
      <c r="E2266" t="n">
        <v>-0.9484120939755272</v>
      </c>
      <c r="F2266" t="n">
        <v>-8.40124918185</v>
      </c>
      <c r="G2266" t="n">
        <v>-9.664627671611681</v>
      </c>
    </row>
    <row r="2267">
      <c r="A2267" s="3" t="n">
        <v>45366.42883380787</v>
      </c>
      <c r="B2267" t="n">
        <v>2.22660968915</v>
      </c>
      <c r="C2267" t="n">
        <v>0.9475353017438255</v>
      </c>
      <c r="D2267" t="n">
        <v>0.1699884711</v>
      </c>
      <c r="E2267" t="n">
        <v>-0.6951900581793726</v>
      </c>
      <c r="F2267" t="n">
        <v>-9.51695175235</v>
      </c>
      <c r="G2267" t="n">
        <v>-9.981704851658186</v>
      </c>
    </row>
    <row r="2268">
      <c r="A2268" s="3" t="n">
        <v>45366.42883436343</v>
      </c>
      <c r="B2268" t="n">
        <v>1.3670862366</v>
      </c>
      <c r="C2268" t="n">
        <v>1.144451004997905</v>
      </c>
      <c r="D2268" t="n">
        <v>0.3782817171</v>
      </c>
      <c r="E2268" t="n">
        <v>-0.4305891766558286</v>
      </c>
      <c r="F2268" t="n">
        <v>-11.39161057965</v>
      </c>
      <c r="G2268" t="n">
        <v>-10.00106560184653</v>
      </c>
    </row>
    <row r="2269">
      <c r="A2269" s="3" t="n">
        <v>45366.42883493056</v>
      </c>
      <c r="B2269" t="n">
        <v>0.0957717439</v>
      </c>
      <c r="C2269" t="n">
        <v>1.141252642679141</v>
      </c>
      <c r="D2269" t="n">
        <v>-0.09816456649999999</v>
      </c>
      <c r="E2269" t="n">
        <v>-0.1046827198666669</v>
      </c>
      <c r="F2269" t="n">
        <v>-9.0524793884</v>
      </c>
      <c r="G2269" t="n">
        <v>-9.986108860443851</v>
      </c>
    </row>
    <row r="2270">
      <c r="A2270" s="3" t="n">
        <v>45366.42883549768</v>
      </c>
      <c r="B2270" t="n">
        <v>1.5275034173</v>
      </c>
      <c r="C2270" t="n">
        <v>0.7368377349038482</v>
      </c>
      <c r="D2270" t="n">
        <v>-1.03669039145</v>
      </c>
      <c r="E2270" t="n">
        <v>0.1954516549885787</v>
      </c>
      <c r="F2270" t="n">
        <v>-11.3006342876</v>
      </c>
      <c r="G2270" t="n">
        <v>-9.854595169036507</v>
      </c>
    </row>
    <row r="2271">
      <c r="A2271" s="3" t="n">
        <v>45366.42883606481</v>
      </c>
      <c r="B2271" t="n">
        <v>0.5530558334</v>
      </c>
      <c r="C2271" t="n">
        <v>0.7978647693064125</v>
      </c>
      <c r="D2271" t="n">
        <v>0.08858346944999999</v>
      </c>
      <c r="E2271" t="n">
        <v>0.006220502108741296</v>
      </c>
      <c r="F2271" t="n">
        <v>-8.92797416</v>
      </c>
      <c r="G2271" t="n">
        <v>-10.01618414154455</v>
      </c>
    </row>
    <row r="2272">
      <c r="A2272" s="3" t="n">
        <v>45366.42883663195</v>
      </c>
      <c r="B2272" t="n">
        <v>0.5865749630999999</v>
      </c>
      <c r="C2272" t="n">
        <v>0.2941944023707467</v>
      </c>
      <c r="D2272" t="n">
        <v>0.5506630108</v>
      </c>
      <c r="E2272" t="n">
        <v>-0.3463302798405605</v>
      </c>
      <c r="F2272" t="n">
        <v>-9.6701806586</v>
      </c>
      <c r="G2272" t="n">
        <v>-9.731664170843732</v>
      </c>
    </row>
    <row r="2273">
      <c r="A2273" s="3" t="n">
        <v>45366.4288371875</v>
      </c>
      <c r="B2273" t="n">
        <v>0.4141936694</v>
      </c>
      <c r="C2273" t="n">
        <v>0.109662417868182</v>
      </c>
      <c r="D2273" t="n">
        <v>0.32800302255</v>
      </c>
      <c r="E2273" t="n">
        <v>-0.4334133546998847</v>
      </c>
      <c r="F2273" t="n">
        <v>-9.473851525600001</v>
      </c>
      <c r="G2273" t="n">
        <v>-9.517005700354689</v>
      </c>
    </row>
    <row r="2274">
      <c r="A2274" s="3" t="n">
        <v>45366.42883831019</v>
      </c>
      <c r="B2274" t="n">
        <v>-1.13485495795</v>
      </c>
      <c r="C2274" t="n">
        <v>0.1548396656569934</v>
      </c>
      <c r="D2274" t="n">
        <v>-1.03908321405</v>
      </c>
      <c r="E2274" t="n">
        <v>-0.3728102007424253</v>
      </c>
      <c r="F2274" t="n">
        <v>-9.588775656949998</v>
      </c>
      <c r="G2274" t="n">
        <v>-9.565442070545481</v>
      </c>
    </row>
    <row r="2275">
      <c r="A2275" s="3" t="n">
        <v>45366.42883834491</v>
      </c>
      <c r="B2275" t="n">
        <v>0.5410917204</v>
      </c>
      <c r="C2275" t="n">
        <v>-0.03687915315815871</v>
      </c>
      <c r="D2275" t="n">
        <v>-1.67833950095</v>
      </c>
      <c r="E2275" t="n">
        <v>-0.2120693320144527</v>
      </c>
      <c r="F2275" t="n">
        <v>-9.89044782425</v>
      </c>
      <c r="G2275" t="n">
        <v>-9.385068242798861</v>
      </c>
    </row>
    <row r="2276">
      <c r="A2276" s="3" t="n">
        <v>45366.42883887731</v>
      </c>
      <c r="B2276" t="n">
        <v>-0.0023928226</v>
      </c>
      <c r="C2276" t="n">
        <v>0.008282435993706289</v>
      </c>
      <c r="D2276" t="n">
        <v>0.1316836962</v>
      </c>
      <c r="E2276" t="n">
        <v>-0.3241996425026816</v>
      </c>
      <c r="F2276" t="n">
        <v>-9.246405892149999</v>
      </c>
      <c r="G2276" t="n">
        <v>-9.672562920192334</v>
      </c>
    </row>
    <row r="2277">
      <c r="A2277" s="3" t="n">
        <v>45366.42883944444</v>
      </c>
      <c r="B2277" t="n">
        <v>-0.15322890625</v>
      </c>
      <c r="C2277" t="n">
        <v>0.06157435519731944</v>
      </c>
      <c r="D2277" t="n">
        <v>0.2681530376</v>
      </c>
      <c r="E2277" t="n">
        <v>-0.3542414575530314</v>
      </c>
      <c r="F2277" t="n">
        <v>-9.7084854335</v>
      </c>
      <c r="G2277" t="n">
        <v>-9.55354420386646</v>
      </c>
    </row>
    <row r="2278">
      <c r="A2278" s="3" t="n">
        <v>45366.42884001158</v>
      </c>
      <c r="B2278" t="n">
        <v>1.017538004</v>
      </c>
      <c r="C2278" t="n">
        <v>0.2917081308541966</v>
      </c>
      <c r="D2278" t="n">
        <v>0.34715541</v>
      </c>
      <c r="E2278" t="n">
        <v>0.01048561764172498</v>
      </c>
      <c r="F2278" t="n">
        <v>-9.428368282899999</v>
      </c>
      <c r="G2278" t="n">
        <v>-9.870075823286157</v>
      </c>
    </row>
    <row r="2279">
      <c r="A2279" s="3" t="n">
        <v>45366.4288405787</v>
      </c>
      <c r="B2279" t="n">
        <v>-0.2729386828</v>
      </c>
      <c r="C2279" t="n">
        <v>0.2783415983262246</v>
      </c>
      <c r="D2279" t="n">
        <v>0.39264845935</v>
      </c>
      <c r="E2279" t="n">
        <v>0.44678281322133</v>
      </c>
      <c r="F2279" t="n">
        <v>-10.06522194055</v>
      </c>
      <c r="G2279" t="n">
        <v>-9.702671301594199</v>
      </c>
    </row>
    <row r="2280">
      <c r="A2280" s="3" t="n">
        <v>45366.42884225694</v>
      </c>
      <c r="B2280" t="n">
        <v>0.12688824435</v>
      </c>
      <c r="C2280" t="n">
        <v>0.1833491973596742</v>
      </c>
      <c r="D2280" t="n">
        <v>-0.3423697648</v>
      </c>
      <c r="E2280" t="n">
        <v>0.5774149805169014</v>
      </c>
      <c r="F2280" t="n">
        <v>-10.1178934577</v>
      </c>
      <c r="G2280" t="n">
        <v>-9.891847203487904</v>
      </c>
    </row>
    <row r="2281">
      <c r="A2281" s="3" t="n">
        <v>45366.42884229167</v>
      </c>
      <c r="B2281" t="n">
        <v>0.3734960719</v>
      </c>
      <c r="C2281" t="n">
        <v>0.03060022261724947</v>
      </c>
      <c r="D2281" t="n">
        <v>0.4165864919999999</v>
      </c>
      <c r="E2281" t="n">
        <v>0.4159925839029149</v>
      </c>
      <c r="F2281" t="n">
        <v>-9.6749663038</v>
      </c>
      <c r="G2281" t="n">
        <v>-10.07733969106669</v>
      </c>
    </row>
    <row r="2282">
      <c r="A2282" s="3" t="n">
        <v>45366.42884233796</v>
      </c>
      <c r="B2282" t="n">
        <v>0.14844326105</v>
      </c>
      <c r="C2282" t="n">
        <v>-0.2594837761254087</v>
      </c>
      <c r="D2282" t="n">
        <v>1.48440319055</v>
      </c>
      <c r="E2282" t="n">
        <v>0.08376273518764578</v>
      </c>
      <c r="F2282" t="n">
        <v>-11.18092451105</v>
      </c>
      <c r="G2282" t="n">
        <v>-10.2656901199111</v>
      </c>
    </row>
    <row r="2283">
      <c r="A2283" s="3" t="n">
        <v>45366.42884340278</v>
      </c>
      <c r="B2283" t="n">
        <v>-1.2593503797</v>
      </c>
      <c r="C2283" t="n">
        <v>-0.5031789143287894</v>
      </c>
      <c r="D2283" t="n">
        <v>0.11253130875</v>
      </c>
      <c r="E2283" t="n">
        <v>0.144154188945455</v>
      </c>
      <c r="F2283" t="n">
        <v>-8.576033104799999</v>
      </c>
      <c r="G2283" t="n">
        <v>-10.49762694760854</v>
      </c>
    </row>
    <row r="2284">
      <c r="A2284" s="3" t="n">
        <v>45366.4288434375</v>
      </c>
      <c r="B2284" t="n">
        <v>0.2346339079</v>
      </c>
      <c r="C2284" t="n">
        <v>-0.4471406759386959</v>
      </c>
      <c r="D2284" t="n">
        <v>-0.4070152016</v>
      </c>
      <c r="E2284" t="n">
        <v>0.2999554549262247</v>
      </c>
      <c r="F2284" t="n">
        <v>-12.0141073017</v>
      </c>
      <c r="G2284" t="n">
        <v>-10.62692630201774</v>
      </c>
    </row>
    <row r="2285">
      <c r="A2285" s="3" t="n">
        <v>45366.42884395833</v>
      </c>
      <c r="B2285" t="n">
        <v>-1.61130124155</v>
      </c>
      <c r="C2285" t="n">
        <v>-0.4466551210374138</v>
      </c>
      <c r="D2285" t="n">
        <v>-0.25378629535</v>
      </c>
      <c r="E2285" t="n">
        <v>0.3798358311020991</v>
      </c>
      <c r="F2285" t="n">
        <v>-10.46984431955</v>
      </c>
      <c r="G2285" t="n">
        <v>-10.72757243101355</v>
      </c>
    </row>
    <row r="2286">
      <c r="A2286" s="3" t="n">
        <v>45366.42884452546</v>
      </c>
      <c r="B2286" t="n">
        <v>-0.6440419320999999</v>
      </c>
      <c r="C2286" t="n">
        <v>-0.7121156960183004</v>
      </c>
      <c r="D2286" t="n">
        <v>-0.4955986710499999</v>
      </c>
      <c r="E2286" t="n">
        <v>0.3483875961420757</v>
      </c>
      <c r="F2286" t="n">
        <v>-11.2623295127</v>
      </c>
      <c r="G2286" t="n">
        <v>-10.84554583617112</v>
      </c>
    </row>
    <row r="2287">
      <c r="A2287" s="3" t="n">
        <v>45366.42884564815</v>
      </c>
      <c r="B2287" t="n">
        <v>0.0287334845</v>
      </c>
      <c r="C2287" t="n">
        <v>-0.8229469797010514</v>
      </c>
      <c r="D2287" t="n">
        <v>2.33434554605</v>
      </c>
      <c r="E2287" t="n">
        <v>0.4578900673201645</v>
      </c>
      <c r="F2287" t="n">
        <v>-10.87685952115</v>
      </c>
      <c r="G2287" t="n">
        <v>-11.01853027313511</v>
      </c>
    </row>
    <row r="2288">
      <c r="A2288" s="3" t="n">
        <v>45366.42884621528</v>
      </c>
      <c r="B2288" t="n">
        <v>-0.3064578125</v>
      </c>
      <c r="C2288" t="n">
        <v>-0.7470467547250602</v>
      </c>
      <c r="D2288" t="n">
        <v>0.6967134492499999</v>
      </c>
      <c r="E2288" t="n">
        <v>0.6427572838093258</v>
      </c>
      <c r="F2288" t="n">
        <v>-10.77630213205</v>
      </c>
      <c r="G2288" t="n">
        <v>-11.30921560925516</v>
      </c>
    </row>
    <row r="2289">
      <c r="A2289" s="3" t="n">
        <v>45366.42884678241</v>
      </c>
      <c r="B2289" t="n">
        <v>-1.0199308266</v>
      </c>
      <c r="C2289" t="n">
        <v>-1.121636736716204</v>
      </c>
      <c r="D2289" t="n">
        <v>0.04310022674999999</v>
      </c>
      <c r="E2289" t="n">
        <v>0.6535176019476709</v>
      </c>
      <c r="F2289" t="n">
        <v>-10.7978473421</v>
      </c>
      <c r="G2289" t="n">
        <v>-10.88782388161448</v>
      </c>
    </row>
    <row r="2290">
      <c r="A2290" s="3" t="n">
        <v>45366.4288479051</v>
      </c>
      <c r="B2290" t="n">
        <v>-2.4564481452</v>
      </c>
      <c r="C2290" t="n">
        <v>-0.8290468531569952</v>
      </c>
      <c r="D2290" t="n">
        <v>0.5530558334</v>
      </c>
      <c r="E2290" t="n">
        <v>0.4460697851868312</v>
      </c>
      <c r="F2290" t="n">
        <v>-11.4801940491</v>
      </c>
      <c r="G2290" t="n">
        <v>-11.14570544772008</v>
      </c>
    </row>
    <row r="2291">
      <c r="A2291" s="3" t="n">
        <v>45366.42884792824</v>
      </c>
      <c r="B2291" t="n">
        <v>-0.6727754166</v>
      </c>
      <c r="C2291" t="n">
        <v>-1.313060898844876</v>
      </c>
      <c r="D2291" t="n">
        <v>0.31603890955</v>
      </c>
      <c r="E2291" t="n">
        <v>0.06016738666386966</v>
      </c>
      <c r="F2291" t="n">
        <v>-11.76032100635</v>
      </c>
      <c r="G2291" t="n">
        <v>-11.00315278301472</v>
      </c>
    </row>
    <row r="2292">
      <c r="A2292" s="3" t="n">
        <v>45366.4288484838</v>
      </c>
      <c r="B2292" t="n">
        <v>-0.7302325789499999</v>
      </c>
      <c r="C2292" t="n">
        <v>-1.345676582341379</v>
      </c>
      <c r="D2292" t="n">
        <v>-0.8188160484</v>
      </c>
      <c r="E2292" t="n">
        <v>-0.6348372595384634</v>
      </c>
      <c r="F2292" t="n">
        <v>-10.3908321405</v>
      </c>
      <c r="G2292" t="n">
        <v>-11.15274931982031</v>
      </c>
    </row>
    <row r="2293">
      <c r="A2293" s="3" t="n">
        <v>45366.42884903935</v>
      </c>
      <c r="B2293" t="n">
        <v>-1.7669229704</v>
      </c>
      <c r="C2293" t="n">
        <v>-1.090993309976577</v>
      </c>
      <c r="D2293" t="n">
        <v>-0.6224967220500001</v>
      </c>
      <c r="E2293" t="n">
        <v>-0.7683497245185337</v>
      </c>
      <c r="F2293" t="n">
        <v>-10.23281758905</v>
      </c>
      <c r="G2293" t="n">
        <v>-10.82924247485038</v>
      </c>
    </row>
    <row r="2294">
      <c r="A2294" s="3" t="n">
        <v>45366.42884960648</v>
      </c>
      <c r="B2294" t="n">
        <v>0.404622379</v>
      </c>
      <c r="C2294" t="n">
        <v>-0.5254032748951063</v>
      </c>
      <c r="D2294" t="n">
        <v>-1.10372865085</v>
      </c>
      <c r="E2294" t="n">
        <v>-0.9570112687627066</v>
      </c>
      <c r="F2294" t="n">
        <v>-11.89439752515</v>
      </c>
      <c r="G2294" t="n">
        <v>-10.68733702618569</v>
      </c>
    </row>
    <row r="2295">
      <c r="A2295" s="3" t="n">
        <v>45366.42885016204</v>
      </c>
      <c r="B2295" t="n">
        <v>-2.70305597275</v>
      </c>
      <c r="C2295" t="n">
        <v>-0.3849269683081595</v>
      </c>
      <c r="D2295" t="n">
        <v>-1.3982125437</v>
      </c>
      <c r="E2295" t="n">
        <v>-1.058203232697206</v>
      </c>
      <c r="F2295" t="n">
        <v>-9.888055001649999</v>
      </c>
      <c r="G2295" t="n">
        <v>-10.36365679324315</v>
      </c>
    </row>
    <row r="2296">
      <c r="A2296" s="3" t="n">
        <v>45366.42885072916</v>
      </c>
      <c r="B2296" t="n">
        <v>1.3024407998</v>
      </c>
      <c r="C2296" t="n">
        <v>-0.3835865432669008</v>
      </c>
      <c r="D2296" t="n">
        <v>-1.434124496</v>
      </c>
      <c r="E2296" t="n">
        <v>-1.181915996911775</v>
      </c>
      <c r="F2296" t="n">
        <v>-10.9319238609</v>
      </c>
      <c r="G2296" t="n">
        <v>-10.37504690861728</v>
      </c>
    </row>
    <row r="2297">
      <c r="A2297" s="3" t="n">
        <v>45366.42885241898</v>
      </c>
      <c r="B2297" t="n">
        <v>0.2753315054</v>
      </c>
      <c r="C2297" t="n">
        <v>-0.159072709558392</v>
      </c>
      <c r="D2297" t="n">
        <v>-0.404622379</v>
      </c>
      <c r="E2297" t="n">
        <v>-1.107047984711425</v>
      </c>
      <c r="F2297" t="n">
        <v>-8.73644047885</v>
      </c>
      <c r="G2297" t="n">
        <v>-10.49886539720539</v>
      </c>
    </row>
    <row r="2298">
      <c r="A2298" s="3" t="n">
        <v>45366.4288524537</v>
      </c>
      <c r="B2298" t="n">
        <v>0.11253130875</v>
      </c>
      <c r="C2298" t="n">
        <v>-0.3640977808641034</v>
      </c>
      <c r="D2298" t="n">
        <v>-0.8068421287499999</v>
      </c>
      <c r="E2298" t="n">
        <v>-0.8417094556614242</v>
      </c>
      <c r="F2298" t="n">
        <v>-11.240774496</v>
      </c>
      <c r="G2298" t="n">
        <v>-10.17971110468278</v>
      </c>
    </row>
    <row r="2299">
      <c r="A2299" s="3" t="n">
        <v>45366.42885247685</v>
      </c>
      <c r="B2299" t="n">
        <v>-2.12365947745</v>
      </c>
      <c r="C2299" t="n">
        <v>-0.7964609782189999</v>
      </c>
      <c r="D2299" t="n">
        <v>-0.5722180274999999</v>
      </c>
      <c r="E2299" t="n">
        <v>-0.4686275261345</v>
      </c>
      <c r="F2299" t="n">
        <v>-9.7994715322</v>
      </c>
      <c r="G2299" t="n">
        <v>-9.799880805537089</v>
      </c>
    </row>
    <row r="2300">
      <c r="A2300" s="3" t="n">
        <v>45366.42885354166</v>
      </c>
      <c r="B2300" t="n">
        <v>0.0311263071</v>
      </c>
      <c r="C2300" t="n">
        <v>-0.9616048499223803</v>
      </c>
      <c r="D2300" t="n">
        <v>-1.34075538135</v>
      </c>
      <c r="E2300" t="n">
        <v>-0.1693973518404432</v>
      </c>
      <c r="F2300" t="n">
        <v>-10.91277147345</v>
      </c>
      <c r="G2300" t="n">
        <v>-9.747554304164362</v>
      </c>
    </row>
    <row r="2301">
      <c r="A2301" s="3" t="n">
        <v>45366.42885359954</v>
      </c>
      <c r="B2301" t="n">
        <v>-1.13964060315</v>
      </c>
      <c r="C2301" t="n">
        <v>-1.336891584109328</v>
      </c>
      <c r="D2301" t="n">
        <v>0.35434368445</v>
      </c>
      <c r="E2301" t="n">
        <v>-0.1855646773240098</v>
      </c>
      <c r="F2301" t="n">
        <v>-9.239227424349998</v>
      </c>
      <c r="G2301" t="n">
        <v>-9.671313795291169</v>
      </c>
    </row>
    <row r="2302">
      <c r="A2302" s="3" t="n">
        <v>45366.42885579861</v>
      </c>
      <c r="B2302" t="n">
        <v>-2.83713249155</v>
      </c>
      <c r="C2302" t="n">
        <v>-1.022363447283103</v>
      </c>
      <c r="D2302" t="n">
        <v>0.9504997445999999</v>
      </c>
      <c r="E2302" t="n">
        <v>-0.3239919198254089</v>
      </c>
      <c r="F2302" t="n">
        <v>-8.3102728898</v>
      </c>
      <c r="G2302" t="n">
        <v>-9.88129344220131</v>
      </c>
    </row>
    <row r="2303">
      <c r="A2303" s="3" t="n">
        <v>45366.4288558449</v>
      </c>
      <c r="B2303" t="n">
        <v>-0.6775610618</v>
      </c>
      <c r="C2303" t="n">
        <v>-0.5824329678861321</v>
      </c>
      <c r="D2303" t="n">
        <v>-0.25378629535</v>
      </c>
      <c r="E2303" t="n">
        <v>-0.2358697972525647</v>
      </c>
      <c r="F2303" t="n">
        <v>-9.797068902949999</v>
      </c>
      <c r="G2303" t="n">
        <v>-9.589925800978232</v>
      </c>
    </row>
    <row r="2304">
      <c r="A2304" s="3" t="n">
        <v>45366.4288558912</v>
      </c>
      <c r="B2304" t="n">
        <v>-0.2059004234</v>
      </c>
      <c r="C2304" t="n">
        <v>-0.3055248091905601</v>
      </c>
      <c r="D2304" t="n">
        <v>-0.8379684358499999</v>
      </c>
      <c r="E2304" t="n">
        <v>-0.3754139691843834</v>
      </c>
      <c r="F2304" t="n">
        <v>-10.13465302255</v>
      </c>
      <c r="G2304" t="n">
        <v>-9.853409501618792</v>
      </c>
    </row>
    <row r="2305">
      <c r="A2305" s="3" t="n">
        <v>45366.42885636574</v>
      </c>
      <c r="B2305" t="n">
        <v>1.1851336525</v>
      </c>
      <c r="C2305" t="n">
        <v>-0.6918010033797223</v>
      </c>
      <c r="D2305" t="n">
        <v>-1.503555578</v>
      </c>
      <c r="E2305" t="n">
        <v>-0.6007545332050134</v>
      </c>
      <c r="F2305" t="n">
        <v>-10.74756864755</v>
      </c>
      <c r="G2305" t="n">
        <v>-9.711013514720189</v>
      </c>
    </row>
    <row r="2306">
      <c r="A2306" s="3" t="n">
        <v>45366.42885640046</v>
      </c>
      <c r="B2306" t="n">
        <v>0.14605043845</v>
      </c>
      <c r="C2306" t="n">
        <v>-0.456275924733218</v>
      </c>
      <c r="D2306" t="n">
        <v>-0.45968671875</v>
      </c>
      <c r="E2306" t="n">
        <v>-0.9876063023134061</v>
      </c>
      <c r="F2306" t="n">
        <v>-10.07000758575</v>
      </c>
      <c r="G2306" t="n">
        <v>-10.22365762932625</v>
      </c>
    </row>
    <row r="2307">
      <c r="A2307" s="3" t="n">
        <v>45366.42885693287</v>
      </c>
      <c r="B2307" t="n">
        <v>-0.76375170865</v>
      </c>
      <c r="C2307" t="n">
        <v>-0.1744688757465039</v>
      </c>
      <c r="D2307" t="n">
        <v>-0.17956956815</v>
      </c>
      <c r="E2307" t="n">
        <v>-0.8253987336383475</v>
      </c>
      <c r="F2307" t="n">
        <v>-9.2559869892</v>
      </c>
      <c r="G2307" t="n">
        <v>-10.08785383714478</v>
      </c>
    </row>
    <row r="2308">
      <c r="A2308" s="3" t="n">
        <v>45366.4288575</v>
      </c>
      <c r="B2308" t="n">
        <v>-2.36547185315</v>
      </c>
      <c r="C2308" t="n">
        <v>-0.5613590485192322</v>
      </c>
      <c r="D2308" t="n">
        <v>-1.33836255875</v>
      </c>
      <c r="E2308" t="n">
        <v>-0.5204095412686495</v>
      </c>
      <c r="F2308" t="n">
        <v>-10.4554775773</v>
      </c>
      <c r="G2308" t="n">
        <v>-9.832713766908302</v>
      </c>
    </row>
    <row r="2309">
      <c r="A2309" s="3" t="n">
        <v>45366.42885806713</v>
      </c>
      <c r="B2309" t="n">
        <v>-1.6280608064</v>
      </c>
      <c r="C2309" t="n">
        <v>-0.714772703825876</v>
      </c>
      <c r="D2309" t="n">
        <v>-0.6416491095</v>
      </c>
      <c r="E2309" t="n">
        <v>-0.09802551323205153</v>
      </c>
      <c r="F2309" t="n">
        <v>-8.9495291767</v>
      </c>
      <c r="G2309" t="n">
        <v>-9.694107558759235</v>
      </c>
    </row>
    <row r="2310">
      <c r="A2310" s="3" t="n">
        <v>45366.42885863426</v>
      </c>
      <c r="B2310" t="n">
        <v>1.1899192977</v>
      </c>
      <c r="C2310" t="n">
        <v>-0.9293866900703989</v>
      </c>
      <c r="D2310" t="n">
        <v>0.3782817171</v>
      </c>
      <c r="E2310" t="n">
        <v>0.2286079157792548</v>
      </c>
      <c r="F2310" t="n">
        <v>-11.08036712195</v>
      </c>
      <c r="G2310" t="n">
        <v>-9.601392792259002</v>
      </c>
    </row>
    <row r="2311">
      <c r="A2311" s="3" t="n">
        <v>45366.42885918981</v>
      </c>
      <c r="B2311" t="n">
        <v>-0.2370267305</v>
      </c>
      <c r="C2311" t="n">
        <v>-1.010086733027276</v>
      </c>
      <c r="D2311" t="n">
        <v>1.41736493115</v>
      </c>
      <c r="E2311" t="n">
        <v>0.1476467050455715</v>
      </c>
      <c r="F2311" t="n">
        <v>-7.7236979267</v>
      </c>
      <c r="G2311" t="n">
        <v>-9.60208529262054</v>
      </c>
    </row>
    <row r="2312">
      <c r="A2312" s="3" t="n">
        <v>45366.42885975695</v>
      </c>
      <c r="B2312" t="n">
        <v>-2.02549491095</v>
      </c>
      <c r="C2312" t="n">
        <v>-1.272059638084736</v>
      </c>
      <c r="D2312" t="n">
        <v>-0.1364693414</v>
      </c>
      <c r="E2312" t="n">
        <v>0.333440615670747</v>
      </c>
      <c r="F2312" t="n">
        <v>-10.3142225907</v>
      </c>
      <c r="G2312" t="n">
        <v>-9.374165831102474</v>
      </c>
    </row>
    <row r="2313">
      <c r="A2313" s="3" t="n">
        <v>45366.42886032407</v>
      </c>
      <c r="B2313" t="n">
        <v>-0.90022105005</v>
      </c>
      <c r="C2313" t="n">
        <v>-1.348227865775412</v>
      </c>
      <c r="D2313" t="n">
        <v>0.7254469337499999</v>
      </c>
      <c r="E2313" t="n">
        <v>0.4704846633356659</v>
      </c>
      <c r="F2313" t="n">
        <v>-9.58399001175</v>
      </c>
      <c r="G2313" t="n">
        <v>-9.165909137161563</v>
      </c>
    </row>
    <row r="2314">
      <c r="A2314" s="3" t="n">
        <v>45366.4288608912</v>
      </c>
      <c r="B2314" t="n">
        <v>-2.18830491425</v>
      </c>
      <c r="C2314" t="n">
        <v>-1.552024659883454</v>
      </c>
      <c r="D2314" t="n">
        <v>-0.3711032493</v>
      </c>
      <c r="E2314" t="n">
        <v>0.08693252335139888</v>
      </c>
      <c r="F2314" t="n">
        <v>-9.260772634399999</v>
      </c>
      <c r="G2314" t="n">
        <v>-9.301211578648859</v>
      </c>
    </row>
    <row r="2315">
      <c r="A2315" s="3" t="n">
        <v>45366.42886144676</v>
      </c>
      <c r="B2315" t="n">
        <v>-2.4803959845</v>
      </c>
      <c r="C2315" t="n">
        <v>-1.683717385516438</v>
      </c>
      <c r="D2315" t="n">
        <v>-0.8427638877</v>
      </c>
      <c r="E2315" t="n">
        <v>-0.3496551456583926</v>
      </c>
      <c r="F2315" t="n">
        <v>-8.801085915649999</v>
      </c>
      <c r="G2315" t="n">
        <v>-9.258295095145247</v>
      </c>
    </row>
    <row r="2316">
      <c r="A2316" s="3" t="n">
        <v>45366.42886256945</v>
      </c>
      <c r="B2316" t="n">
        <v>-1.8674803595</v>
      </c>
      <c r="C2316" t="n">
        <v>-1.294907326698139</v>
      </c>
      <c r="D2316" t="n">
        <v>0.5841821404999999</v>
      </c>
      <c r="E2316" t="n">
        <v>-0.7132450380616571</v>
      </c>
      <c r="F2316" t="n">
        <v>-8.6550354772</v>
      </c>
      <c r="G2316" t="n">
        <v>-9.697092757881613</v>
      </c>
    </row>
    <row r="2317">
      <c r="A2317" s="3" t="n">
        <v>45366.42886260417</v>
      </c>
      <c r="B2317" t="n">
        <v>0.2681530376</v>
      </c>
      <c r="C2317" t="n">
        <v>-0.7127146331666686</v>
      </c>
      <c r="D2317" t="n">
        <v>-1.1204882157</v>
      </c>
      <c r="E2317" t="n">
        <v>-0.7880191670183005</v>
      </c>
      <c r="F2317" t="n">
        <v>-10.3788680275</v>
      </c>
      <c r="G2317" t="n">
        <v>-9.489818306234058</v>
      </c>
    </row>
    <row r="2318">
      <c r="A2318" s="3" t="n">
        <v>45366.4288637037</v>
      </c>
      <c r="B2318" t="n">
        <v>-0.0023928226</v>
      </c>
      <c r="C2318" t="n">
        <v>-0.7440221461280907</v>
      </c>
      <c r="D2318" t="n">
        <v>-1.82198731015</v>
      </c>
      <c r="E2318" t="n">
        <v>-0.9655419341558302</v>
      </c>
      <c r="F2318" t="n">
        <v>-10.3118297681</v>
      </c>
      <c r="G2318" t="n">
        <v>-9.765430021227766</v>
      </c>
    </row>
    <row r="2319">
      <c r="A2319" s="3" t="n">
        <v>45366.42886373842</v>
      </c>
      <c r="B2319" t="n">
        <v>-0.3016721673</v>
      </c>
      <c r="C2319" t="n">
        <v>-0.4770097430775071</v>
      </c>
      <c r="D2319" t="n">
        <v>-0.7254469337499999</v>
      </c>
      <c r="E2319" t="n">
        <v>-0.8308857257582773</v>
      </c>
      <c r="F2319" t="n">
        <v>-9.835383484500001</v>
      </c>
      <c r="G2319" t="n">
        <v>-9.771512910205971</v>
      </c>
    </row>
    <row r="2320">
      <c r="A2320" s="3" t="n">
        <v>45366.42886427083</v>
      </c>
      <c r="B2320" t="n">
        <v>-0.5458773656</v>
      </c>
      <c r="C2320" t="n">
        <v>-0.3925545075283228</v>
      </c>
      <c r="D2320" t="n">
        <v>-0.7757256283</v>
      </c>
      <c r="E2320" t="n">
        <v>-0.8741927150939418</v>
      </c>
      <c r="F2320" t="n">
        <v>-10.014943246</v>
      </c>
      <c r="G2320" t="n">
        <v>-10.15109719730667</v>
      </c>
    </row>
    <row r="2321">
      <c r="A2321" s="3" t="n">
        <v>45366.42886483797</v>
      </c>
      <c r="B2321" t="n">
        <v>-0.42138194385</v>
      </c>
      <c r="C2321" t="n">
        <v>-0.3525280826405603</v>
      </c>
      <c r="D2321" t="n">
        <v>-0.48602738065</v>
      </c>
      <c r="E2321" t="n">
        <v>-0.7229672914374146</v>
      </c>
      <c r="F2321" t="n">
        <v>-9.200912842799999</v>
      </c>
      <c r="G2321" t="n">
        <v>-10.09162729433698</v>
      </c>
    </row>
    <row r="2322">
      <c r="A2322" s="3" t="n">
        <v>45366.42886540509</v>
      </c>
      <c r="B2322" t="n">
        <v>-2.185902285</v>
      </c>
      <c r="C2322" t="n">
        <v>-0.7283902088721467</v>
      </c>
      <c r="D2322" t="n">
        <v>-0.4788391062</v>
      </c>
      <c r="E2322" t="n">
        <v>-0.3898273215960383</v>
      </c>
      <c r="F2322" t="n">
        <v>-10.488996707</v>
      </c>
      <c r="G2322" t="n">
        <v>-9.832779007419024</v>
      </c>
    </row>
    <row r="2323">
      <c r="A2323" s="3" t="n">
        <v>45366.42886597222</v>
      </c>
      <c r="B2323" t="n">
        <v>0.4165864919999999</v>
      </c>
      <c r="C2323" t="n">
        <v>-0.4045086310037307</v>
      </c>
      <c r="D2323" t="n">
        <v>-0.2346339079</v>
      </c>
      <c r="E2323" t="n">
        <v>-0.2689339121081591</v>
      </c>
      <c r="F2323" t="n">
        <v>-9.428368282899999</v>
      </c>
      <c r="G2323" t="n">
        <v>-9.901898653988722</v>
      </c>
    </row>
    <row r="2324">
      <c r="A2324" s="3" t="n">
        <v>45366.42886653935</v>
      </c>
      <c r="B2324" t="n">
        <v>0.08379782425</v>
      </c>
      <c r="C2324" t="n">
        <v>-0.2963287545941734</v>
      </c>
      <c r="D2324" t="n">
        <v>-0.8020564835499999</v>
      </c>
      <c r="E2324" t="n">
        <v>-0.4845276946983695</v>
      </c>
      <c r="F2324" t="n">
        <v>-11.52329427585</v>
      </c>
      <c r="G2324" t="n">
        <v>-9.990182872028115</v>
      </c>
    </row>
    <row r="2325">
      <c r="A2325" s="3" t="n">
        <v>45366.42886709491</v>
      </c>
      <c r="B2325" t="n">
        <v>0.31843173215</v>
      </c>
      <c r="C2325" t="n">
        <v>-0.1734830445392779</v>
      </c>
      <c r="D2325" t="n">
        <v>0.39504128195</v>
      </c>
      <c r="E2325" t="n">
        <v>-0.791364469071797</v>
      </c>
      <c r="F2325" t="n">
        <v>-8.53054005545</v>
      </c>
      <c r="G2325" t="n">
        <v>-9.923480804706321</v>
      </c>
    </row>
    <row r="2326">
      <c r="A2326" s="3" t="n">
        <v>45366.42886821759</v>
      </c>
      <c r="B2326" t="n">
        <v>-0.8810686625999998</v>
      </c>
      <c r="C2326" t="n">
        <v>0.3290429160585091</v>
      </c>
      <c r="D2326" t="n">
        <v>-1.3263886391</v>
      </c>
      <c r="E2326" t="n">
        <v>-0.9002521615899792</v>
      </c>
      <c r="F2326" t="n">
        <v>-10.0125504234</v>
      </c>
      <c r="G2326" t="n">
        <v>-10.16262170264665</v>
      </c>
    </row>
    <row r="2327">
      <c r="A2327" s="3" t="n">
        <v>45366.42886878472</v>
      </c>
      <c r="B2327" t="n">
        <v>1.9105707796</v>
      </c>
      <c r="C2327" t="n">
        <v>0.8460896450314712</v>
      </c>
      <c r="D2327" t="n">
        <v>-1.31441471945</v>
      </c>
      <c r="E2327" t="n">
        <v>-1.035371499891961</v>
      </c>
      <c r="F2327" t="n">
        <v>-10.6565923555</v>
      </c>
      <c r="G2327" t="n">
        <v>-10.14473992786238</v>
      </c>
    </row>
    <row r="2328">
      <c r="A2328" s="3" t="n">
        <v>45366.42886935185</v>
      </c>
      <c r="B2328" t="n">
        <v>-0.59137041495</v>
      </c>
      <c r="C2328" t="n">
        <v>0.7620814921412609</v>
      </c>
      <c r="D2328" t="n">
        <v>-1.79564664825</v>
      </c>
      <c r="E2328" t="n">
        <v>-1.21564428942646</v>
      </c>
      <c r="F2328" t="n">
        <v>-9.947904986600001</v>
      </c>
      <c r="G2328" t="n">
        <v>-10.23316818250236</v>
      </c>
    </row>
    <row r="2329">
      <c r="A2329" s="3" t="n">
        <v>45366.42886991898</v>
      </c>
      <c r="B2329" t="n">
        <v>1.41257928595</v>
      </c>
      <c r="C2329" t="n">
        <v>0.9971712149620073</v>
      </c>
      <c r="D2329" t="n">
        <v>-1.41257928595</v>
      </c>
      <c r="E2329" t="n">
        <v>-1.21737442022343</v>
      </c>
      <c r="F2329" t="n">
        <v>-10.06282911795</v>
      </c>
      <c r="G2329" t="n">
        <v>-10.10455616224747</v>
      </c>
    </row>
    <row r="2330">
      <c r="A2330" s="3" t="n">
        <v>45366.42887047453</v>
      </c>
      <c r="B2330" t="n">
        <v>2.8538920564</v>
      </c>
      <c r="C2330" t="n">
        <v>1.312107162128558</v>
      </c>
      <c r="D2330" t="n">
        <v>-0.007178467799999999</v>
      </c>
      <c r="E2330" t="n">
        <v>-1.285388338431472</v>
      </c>
      <c r="F2330" t="n">
        <v>-11.36048427255</v>
      </c>
      <c r="G2330" t="n">
        <v>-10.54397841029374</v>
      </c>
    </row>
    <row r="2331">
      <c r="A2331" s="3" t="n">
        <v>45366.42887159722</v>
      </c>
      <c r="B2331" t="n">
        <v>0.9528925672</v>
      </c>
      <c r="C2331" t="n">
        <v>1.44929200037005</v>
      </c>
      <c r="D2331" t="n">
        <v>-1.3239958165</v>
      </c>
      <c r="E2331" t="n">
        <v>-0.9429458124031496</v>
      </c>
      <c r="F2331" t="n">
        <v>-9.655813916350001</v>
      </c>
      <c r="G2331" t="n">
        <v>-10.05907643988336</v>
      </c>
    </row>
    <row r="2332">
      <c r="A2332" s="3" t="n">
        <v>45366.42887163194</v>
      </c>
      <c r="B2332" t="n">
        <v>0.6416491095</v>
      </c>
      <c r="C2332" t="n">
        <v>1.900478456627861</v>
      </c>
      <c r="D2332" t="n">
        <v>-1.04626168185</v>
      </c>
      <c r="E2332" t="n">
        <v>-0.5011245468800714</v>
      </c>
      <c r="F2332" t="n">
        <v>-9.9167786795</v>
      </c>
      <c r="G2332" t="n">
        <v>-10.26917410948336</v>
      </c>
    </row>
    <row r="2333">
      <c r="A2333" s="3" t="n">
        <v>45366.42887273148</v>
      </c>
      <c r="B2333" t="n">
        <v>2.3104075134</v>
      </c>
      <c r="C2333" t="n">
        <v>2.416888530567839</v>
      </c>
      <c r="D2333" t="n">
        <v>-0.2346339079</v>
      </c>
      <c r="E2333" t="n">
        <v>-0.1315526894141029</v>
      </c>
      <c r="F2333" t="n">
        <v>-10.1178934577</v>
      </c>
      <c r="G2333" t="n">
        <v>-10.11392457614688</v>
      </c>
    </row>
    <row r="2334">
      <c r="A2334" s="3" t="n">
        <v>45366.42887276621</v>
      </c>
      <c r="B2334" t="n">
        <v>2.6575629234</v>
      </c>
      <c r="C2334" t="n">
        <v>2.486448790607816</v>
      </c>
      <c r="D2334" t="n">
        <v>-0.3064578125</v>
      </c>
      <c r="E2334" t="n">
        <v>-0.1798889357657348</v>
      </c>
      <c r="F2334" t="n">
        <v>-10.61349212875</v>
      </c>
      <c r="G2334" t="n">
        <v>-10.10356068440551</v>
      </c>
    </row>
    <row r="2335">
      <c r="A2335" s="3" t="n">
        <v>45366.42887385417</v>
      </c>
      <c r="B2335" t="n">
        <v>2.3199788038</v>
      </c>
      <c r="C2335" t="n">
        <v>2.088000234976929</v>
      </c>
      <c r="D2335" t="n">
        <v>0.7709301764499999</v>
      </c>
      <c r="E2335" t="n">
        <v>0.002253723613403286</v>
      </c>
      <c r="F2335" t="n">
        <v>-8.53771852325</v>
      </c>
      <c r="G2335" t="n">
        <v>-9.820739024322638</v>
      </c>
    </row>
    <row r="2336">
      <c r="A2336" s="3" t="n">
        <v>45366.42887388889</v>
      </c>
      <c r="B2336" t="n">
        <v>4.8410723858</v>
      </c>
      <c r="C2336" t="n">
        <v>2.578962532212711</v>
      </c>
      <c r="D2336" t="n">
        <v>0.96965213205</v>
      </c>
      <c r="E2336" t="n">
        <v>0.4009804086395117</v>
      </c>
      <c r="F2336" t="n">
        <v>-12.24394575775</v>
      </c>
      <c r="G2336" t="n">
        <v>-9.946159105728816</v>
      </c>
    </row>
    <row r="2337">
      <c r="A2337" s="3" t="n">
        <v>45366.42887443287</v>
      </c>
      <c r="B2337" t="n">
        <v>0.8307899680499999</v>
      </c>
      <c r="C2337" t="n">
        <v>2.322787528941032</v>
      </c>
      <c r="D2337" t="n">
        <v>-0.52911780075</v>
      </c>
      <c r="E2337" t="n">
        <v>0.3665956877765745</v>
      </c>
      <c r="F2337" t="n">
        <v>-8.02296746475</v>
      </c>
      <c r="G2337" t="n">
        <v>-9.917128952921823</v>
      </c>
    </row>
    <row r="2338">
      <c r="A2338" s="3" t="n">
        <v>45366.42887498843</v>
      </c>
      <c r="B2338" t="n">
        <v>1.43891994785</v>
      </c>
      <c r="C2338" t="n">
        <v>1.912838127370518</v>
      </c>
      <c r="D2338" t="n">
        <v>-0.7422064986</v>
      </c>
      <c r="E2338" t="n">
        <v>0.1680665734339166</v>
      </c>
      <c r="F2338" t="n">
        <v>-10.6877186626</v>
      </c>
      <c r="G2338" t="n">
        <v>-9.769051395337323</v>
      </c>
    </row>
    <row r="2339">
      <c r="A2339" s="3" t="n">
        <v>45366.42887555555</v>
      </c>
      <c r="B2339" t="n">
        <v>0.09336911464999999</v>
      </c>
      <c r="C2339" t="n">
        <v>1.688744310881356</v>
      </c>
      <c r="D2339" t="n">
        <v>1.45088406085</v>
      </c>
      <c r="E2339" t="n">
        <v>-0.2631351416680661</v>
      </c>
      <c r="F2339" t="n">
        <v>-8.89925048215</v>
      </c>
      <c r="G2339" t="n">
        <v>-9.846252841613897</v>
      </c>
    </row>
    <row r="2340">
      <c r="A2340" s="3" t="n">
        <v>45366.42887611111</v>
      </c>
      <c r="B2340" t="n">
        <v>4.321535682099999</v>
      </c>
      <c r="C2340" t="n">
        <v>1.61269342010082</v>
      </c>
      <c r="D2340" t="n">
        <v>-0.18435521335</v>
      </c>
      <c r="E2340" t="n">
        <v>-0.4316668337676003</v>
      </c>
      <c r="F2340" t="n">
        <v>-10.64222561325</v>
      </c>
      <c r="G2340" t="n">
        <v>-10.0972475791752</v>
      </c>
    </row>
    <row r="2341">
      <c r="A2341" s="3" t="n">
        <v>45366.42887668982</v>
      </c>
      <c r="B2341" t="n">
        <v>-0.335191297</v>
      </c>
      <c r="C2341" t="n">
        <v>1.429522891217603</v>
      </c>
      <c r="D2341" t="n">
        <v>-1.3239958165</v>
      </c>
      <c r="E2341" t="n">
        <v>-0.3246477081125883</v>
      </c>
      <c r="F2341" t="n">
        <v>-9.940726518799998</v>
      </c>
      <c r="G2341" t="n">
        <v>-9.779292098181612</v>
      </c>
    </row>
    <row r="2342">
      <c r="A2342" s="3" t="n">
        <v>45366.42887724537</v>
      </c>
      <c r="B2342" t="n">
        <v>2.035076008</v>
      </c>
      <c r="C2342" t="n">
        <v>1.611436728763407</v>
      </c>
      <c r="D2342" t="n">
        <v>-0.8307899680499999</v>
      </c>
      <c r="E2342" t="n">
        <v>-0.2209544540856649</v>
      </c>
      <c r="F2342" t="n">
        <v>-9.660599561549999</v>
      </c>
      <c r="G2342" t="n">
        <v>-10.23080269965388</v>
      </c>
    </row>
    <row r="2343">
      <c r="A2343" s="3" t="n">
        <v>45366.4288778125</v>
      </c>
      <c r="B2343" t="n">
        <v>1.769315793</v>
      </c>
      <c r="C2343" t="n">
        <v>1.150299540186367</v>
      </c>
      <c r="D2343" t="n">
        <v>-0.9073995178499999</v>
      </c>
      <c r="E2343" t="n">
        <v>-0.1681629254846158</v>
      </c>
      <c r="F2343" t="n">
        <v>-10.893619086</v>
      </c>
      <c r="G2343" t="n">
        <v>-9.9256110193921</v>
      </c>
    </row>
    <row r="2344">
      <c r="A2344" s="3" t="n">
        <v>45366.42887839121</v>
      </c>
      <c r="B2344" t="n">
        <v>1.2665288475</v>
      </c>
      <c r="C2344" t="n">
        <v>0.7316783168969718</v>
      </c>
      <c r="D2344" t="n">
        <v>1.45088406085</v>
      </c>
      <c r="E2344" t="n">
        <v>-0.470769696246738</v>
      </c>
      <c r="F2344" t="n">
        <v>-9.883259549799998</v>
      </c>
      <c r="G2344" t="n">
        <v>-10.02199767910795</v>
      </c>
    </row>
    <row r="2345">
      <c r="A2345" s="3" t="n">
        <v>45366.42887894676</v>
      </c>
      <c r="B2345" t="n">
        <v>-0.05506433975</v>
      </c>
      <c r="C2345" t="n">
        <v>-0.06366538900174849</v>
      </c>
      <c r="D2345" t="n">
        <v>0.04788587195</v>
      </c>
      <c r="E2345" t="n">
        <v>-0.2798581773182991</v>
      </c>
      <c r="F2345" t="n">
        <v>-9.059657856199999</v>
      </c>
      <c r="G2345" t="n">
        <v>-9.659725992483009</v>
      </c>
    </row>
    <row r="2346">
      <c r="A2346" s="3" t="n">
        <v>45366.42887950232</v>
      </c>
      <c r="B2346" t="n">
        <v>-0.8020564835499999</v>
      </c>
      <c r="C2346" t="n">
        <v>0.5375696471939411</v>
      </c>
      <c r="D2346" t="n">
        <v>-0.9552853897999999</v>
      </c>
      <c r="E2346" t="n">
        <v>-0.2434937475588584</v>
      </c>
      <c r="F2346" t="n">
        <v>-10.5177301915</v>
      </c>
      <c r="G2346" t="n">
        <v>-10.04559967969502</v>
      </c>
    </row>
    <row r="2347">
      <c r="A2347" s="3" t="n">
        <v>45366.42888006944</v>
      </c>
      <c r="B2347" t="n">
        <v>-0.73980386935</v>
      </c>
      <c r="C2347" t="n">
        <v>0.1989868037279727</v>
      </c>
      <c r="D2347" t="n">
        <v>-0.26335758575</v>
      </c>
      <c r="E2347" t="n">
        <v>-0.3800192085993017</v>
      </c>
      <c r="F2347" t="n">
        <v>-9.14824132565</v>
      </c>
      <c r="G2347" t="n">
        <v>-9.979383373008417</v>
      </c>
    </row>
    <row r="2348">
      <c r="A2348" s="3" t="n">
        <v>45366.42888063657</v>
      </c>
      <c r="B2348" t="n">
        <v>0.32321737735</v>
      </c>
      <c r="C2348" t="n">
        <v>-0.1686605043903268</v>
      </c>
      <c r="D2348" t="n">
        <v>-1.5921488541</v>
      </c>
      <c r="E2348" t="n">
        <v>-0.6722299931291394</v>
      </c>
      <c r="F2348" t="n">
        <v>-10.3573130108</v>
      </c>
      <c r="G2348" t="n">
        <v>-10.02762486746203</v>
      </c>
    </row>
    <row r="2349">
      <c r="A2349" s="3" t="n">
        <v>45366.4288812037</v>
      </c>
      <c r="B2349" t="n">
        <v>0.52911780075</v>
      </c>
      <c r="C2349" t="n">
        <v>-0.3230005109431243</v>
      </c>
      <c r="D2349" t="n">
        <v>-0.06703825939999999</v>
      </c>
      <c r="E2349" t="n">
        <v>-0.8742077793884641</v>
      </c>
      <c r="F2349" t="n">
        <v>-9.919181308749998</v>
      </c>
      <c r="G2349" t="n">
        <v>-10.26396570394513</v>
      </c>
    </row>
    <row r="2350">
      <c r="A2350" s="3" t="n">
        <v>45366.42888175926</v>
      </c>
      <c r="B2350" t="n">
        <v>2.2888524967</v>
      </c>
      <c r="C2350" t="n">
        <v>-0.4249692118481364</v>
      </c>
      <c r="D2350" t="n">
        <v>-0.75896606345</v>
      </c>
      <c r="E2350" t="n">
        <v>-0.5914082014125891</v>
      </c>
      <c r="F2350" t="n">
        <v>-12.0907168515</v>
      </c>
      <c r="G2350" t="n">
        <v>-10.20014196840597</v>
      </c>
    </row>
    <row r="2351">
      <c r="A2351" s="3" t="n">
        <v>45366.42888232639</v>
      </c>
      <c r="B2351" t="n">
        <v>-2.97120901035</v>
      </c>
      <c r="C2351" t="n">
        <v>-0.4261914541842667</v>
      </c>
      <c r="D2351" t="n">
        <v>-0.49799149365</v>
      </c>
      <c r="E2351" t="n">
        <v>-0.4566744084693486</v>
      </c>
      <c r="F2351" t="n">
        <v>-8.506602022799999</v>
      </c>
      <c r="G2351" t="n">
        <v>-10.00462141541483</v>
      </c>
    </row>
    <row r="2352">
      <c r="A2352" s="3" t="n">
        <v>45366.42888289352</v>
      </c>
      <c r="B2352" t="n">
        <v>-2.39899098285</v>
      </c>
      <c r="C2352" t="n">
        <v>-0.8298013708645708</v>
      </c>
      <c r="D2352" t="n">
        <v>-0.7781184509</v>
      </c>
      <c r="E2352" t="n">
        <v>-0.2413974332505835</v>
      </c>
      <c r="F2352" t="n">
        <v>-10.8265808266</v>
      </c>
      <c r="G2352" t="n">
        <v>-10.24278638023523</v>
      </c>
    </row>
    <row r="2353">
      <c r="A2353" s="3" t="n">
        <v>45366.42888346065</v>
      </c>
      <c r="B2353" t="n">
        <v>-0.5841821404999999</v>
      </c>
      <c r="C2353" t="n">
        <v>-1.393771617106065</v>
      </c>
      <c r="D2353" t="n">
        <v>0.5434845429999999</v>
      </c>
      <c r="E2353" t="n">
        <v>-0.191458954019814</v>
      </c>
      <c r="F2353" t="n">
        <v>-9.68694022345</v>
      </c>
      <c r="G2353" t="n">
        <v>-10.14714653463476</v>
      </c>
    </row>
    <row r="2354">
      <c r="A2354" s="3" t="n">
        <v>45366.42888458334</v>
      </c>
      <c r="B2354" t="n">
        <v>-1.1994905881</v>
      </c>
      <c r="C2354" t="n">
        <v>-1.965371185594994</v>
      </c>
      <c r="D2354" t="n">
        <v>-0.11492413135</v>
      </c>
      <c r="E2354" t="n">
        <v>-0.3973046750574603</v>
      </c>
      <c r="F2354" t="n">
        <v>-9.31822979675</v>
      </c>
      <c r="G2354" t="n">
        <v>-10.27109209820504</v>
      </c>
    </row>
    <row r="2355">
      <c r="A2355" s="3" t="n">
        <v>45366.42888460648</v>
      </c>
      <c r="B2355" t="n">
        <v>-1.017538004</v>
      </c>
      <c r="C2355" t="n">
        <v>-2.375192346357816</v>
      </c>
      <c r="D2355" t="n">
        <v>-0.6631943195500001</v>
      </c>
      <c r="E2355" t="n">
        <v>-0.2859213615592083</v>
      </c>
      <c r="F2355" t="n">
        <v>-10.8553143111</v>
      </c>
      <c r="G2355" t="n">
        <v>-10.06699390390994</v>
      </c>
    </row>
    <row r="2356">
      <c r="A2356" s="3" t="n">
        <v>45366.42888515046</v>
      </c>
      <c r="B2356" t="n">
        <v>-3.3375168078</v>
      </c>
      <c r="C2356" t="n">
        <v>-2.019091739983106</v>
      </c>
      <c r="D2356" t="n">
        <v>0.1747741163</v>
      </c>
      <c r="E2356" t="n">
        <v>-0.3625969976649195</v>
      </c>
      <c r="F2356" t="n">
        <v>-11.39161057965</v>
      </c>
      <c r="G2356" t="n">
        <v>-10.49521501461367</v>
      </c>
    </row>
    <row r="2357">
      <c r="A2357" s="3" t="n">
        <v>45366.42888571759</v>
      </c>
      <c r="B2357" t="n">
        <v>-2.8610705242</v>
      </c>
      <c r="C2357" t="n">
        <v>-2.525848824299075</v>
      </c>
      <c r="D2357" t="n">
        <v>-1.5993273219</v>
      </c>
      <c r="E2357" t="n">
        <v>-0.3700415022777399</v>
      </c>
      <c r="F2357" t="n">
        <v>-9.871295436799999</v>
      </c>
      <c r="G2357" t="n">
        <v>-10.13288140207998</v>
      </c>
    </row>
    <row r="2358">
      <c r="A2358" s="3" t="n">
        <v>45366.42888627315</v>
      </c>
      <c r="B2358" t="n">
        <v>-3.064578125</v>
      </c>
      <c r="C2358" t="n">
        <v>-2.683403308994063</v>
      </c>
      <c r="D2358" t="n">
        <v>-0.22265998825</v>
      </c>
      <c r="E2358" t="n">
        <v>-0.5270814007299549</v>
      </c>
      <c r="F2358" t="n">
        <v>-10.43393236725</v>
      </c>
      <c r="G2358" t="n">
        <v>-10.42634700348266</v>
      </c>
    </row>
    <row r="2359">
      <c r="A2359" s="3" t="n">
        <v>45366.42888684028</v>
      </c>
      <c r="B2359" t="n">
        <v>-2.12844512265</v>
      </c>
      <c r="C2359" t="n">
        <v>-2.383960222956184</v>
      </c>
      <c r="D2359" t="n">
        <v>0.2729386828</v>
      </c>
      <c r="E2359" t="n">
        <v>-0.501731941978323</v>
      </c>
      <c r="F2359" t="n">
        <v>-9.3302037164</v>
      </c>
      <c r="G2359" t="n">
        <v>-10.50541726807497</v>
      </c>
    </row>
    <row r="2360">
      <c r="A2360" s="3" t="n">
        <v>45366.4288874074</v>
      </c>
      <c r="B2360" t="n">
        <v>-1.642417742</v>
      </c>
      <c r="C2360" t="n">
        <v>-2.156170076634039</v>
      </c>
      <c r="D2360" t="n">
        <v>-0.6368536576499999</v>
      </c>
      <c r="E2360" t="n">
        <v>-0.3152800028522152</v>
      </c>
      <c r="F2360" t="n">
        <v>-11.0348740726</v>
      </c>
      <c r="G2360" t="n">
        <v>-10.2938784323928</v>
      </c>
    </row>
    <row r="2361">
      <c r="A2361" s="3" t="n">
        <v>45366.42888797454</v>
      </c>
      <c r="B2361" t="n">
        <v>-2.76770140955</v>
      </c>
      <c r="C2361" t="n">
        <v>-1.528956058762825</v>
      </c>
      <c r="D2361" t="n">
        <v>-0.0311263071</v>
      </c>
      <c r="E2361" t="n">
        <v>-0.1444274264453385</v>
      </c>
      <c r="F2361" t="n">
        <v>-9.51695175235</v>
      </c>
      <c r="G2361" t="n">
        <v>-10.23930341933255</v>
      </c>
    </row>
    <row r="2362">
      <c r="A2362" s="3" t="n">
        <v>45366.42888909722</v>
      </c>
      <c r="B2362" t="n">
        <v>0.14605043845</v>
      </c>
      <c r="C2362" t="n">
        <v>-1.434946105823547</v>
      </c>
      <c r="D2362" t="n">
        <v>-0.4165864919999999</v>
      </c>
      <c r="E2362" t="n">
        <v>0.2858418111116559</v>
      </c>
      <c r="F2362" t="n">
        <v>-12.119450336</v>
      </c>
      <c r="G2362" t="n">
        <v>-10.46049030702474</v>
      </c>
    </row>
    <row r="2363">
      <c r="A2363" s="3" t="n">
        <v>45366.42888914352</v>
      </c>
      <c r="B2363" t="n">
        <v>-1.0917547312</v>
      </c>
      <c r="C2363" t="n">
        <v>-1.237567638414222</v>
      </c>
      <c r="D2363" t="n">
        <v>0.22505281085</v>
      </c>
      <c r="E2363" t="n">
        <v>0.3737295798947563</v>
      </c>
      <c r="F2363" t="n">
        <v>-9.9072073891</v>
      </c>
      <c r="G2363" t="n">
        <v>-10.49350742311017</v>
      </c>
    </row>
    <row r="2364">
      <c r="A2364" s="3" t="n">
        <v>45366.4288902199</v>
      </c>
      <c r="B2364" t="n">
        <v>-1.85311361725</v>
      </c>
      <c r="C2364" t="n">
        <v>-1.060190736623196</v>
      </c>
      <c r="D2364" t="n">
        <v>1.2330097178</v>
      </c>
      <c r="E2364" t="n">
        <v>0.5635020872857824</v>
      </c>
      <c r="F2364" t="n">
        <v>-9.739611740599999</v>
      </c>
      <c r="G2364" t="n">
        <v>-10.40077496349315</v>
      </c>
    </row>
    <row r="2365">
      <c r="A2365" s="3" t="n">
        <v>45366.42889078704</v>
      </c>
      <c r="B2365" t="n">
        <v>-0.4955986710499999</v>
      </c>
      <c r="C2365" t="n">
        <v>-0.822875338579606</v>
      </c>
      <c r="D2365" t="n">
        <v>0.8571208232999998</v>
      </c>
      <c r="E2365" t="n">
        <v>0.7668967630251771</v>
      </c>
      <c r="F2365" t="n">
        <v>-10.4171728024</v>
      </c>
      <c r="G2365" t="n">
        <v>-10.39917302778523</v>
      </c>
    </row>
    <row r="2366">
      <c r="A2366" s="3" t="n">
        <v>45366.42889135417</v>
      </c>
      <c r="B2366" t="n">
        <v>-1.7980492775</v>
      </c>
      <c r="C2366" t="n">
        <v>-0.7771125034876479</v>
      </c>
      <c r="D2366" t="n">
        <v>1.0151451814</v>
      </c>
      <c r="E2366" t="n">
        <v>0.830011973816669</v>
      </c>
      <c r="F2366" t="n">
        <v>-10.74517582495</v>
      </c>
      <c r="G2366" t="n">
        <v>-10.30327132862823</v>
      </c>
    </row>
    <row r="2367">
      <c r="A2367" s="3" t="n">
        <v>45366.4288919213</v>
      </c>
      <c r="B2367" t="n">
        <v>0.19392650375</v>
      </c>
      <c r="C2367" t="n">
        <v>-0.6754351675264588</v>
      </c>
      <c r="D2367" t="n">
        <v>0.3375841196</v>
      </c>
      <c r="E2367" t="n">
        <v>0.6176472764766917</v>
      </c>
      <c r="F2367" t="n">
        <v>-10.0077647782</v>
      </c>
      <c r="G2367" t="n">
        <v>-10.00144024330772</v>
      </c>
    </row>
    <row r="2368">
      <c r="A2368" s="3" t="n">
        <v>45366.42889248842</v>
      </c>
      <c r="B2368" t="n">
        <v>0.18674803595</v>
      </c>
      <c r="C2368" t="n">
        <v>-0.1653748651724947</v>
      </c>
      <c r="D2368" t="n">
        <v>0.4285604116499999</v>
      </c>
      <c r="E2368" t="n">
        <v>0.2377958781749424</v>
      </c>
      <c r="F2368" t="n">
        <v>-9.677359126399999</v>
      </c>
      <c r="G2368" t="n">
        <v>-10.11034565180201</v>
      </c>
    </row>
    <row r="2369">
      <c r="A2369" s="3" t="n">
        <v>45366.42889361111</v>
      </c>
      <c r="B2369" t="n">
        <v>-0.1987219556</v>
      </c>
      <c r="C2369" t="n">
        <v>0.4548344386205143</v>
      </c>
      <c r="D2369" t="n">
        <v>0.05506433975</v>
      </c>
      <c r="E2369" t="n">
        <v>0.07989589765687666</v>
      </c>
      <c r="F2369" t="n">
        <v>-11.0947338642</v>
      </c>
      <c r="G2369" t="n">
        <v>-9.838377621618092</v>
      </c>
    </row>
    <row r="2370">
      <c r="A2370" s="3" t="n">
        <v>45366.42889416667</v>
      </c>
      <c r="B2370" t="n">
        <v>-0.35195086185</v>
      </c>
      <c r="C2370" t="n">
        <v>0.5931295313698153</v>
      </c>
      <c r="D2370" t="n">
        <v>-0.0383047749</v>
      </c>
      <c r="E2370" t="n">
        <v>0.008688577603379988</v>
      </c>
      <c r="F2370" t="n">
        <v>-8.556880717349999</v>
      </c>
      <c r="G2370" t="n">
        <v>-9.731258143530678</v>
      </c>
    </row>
    <row r="2371">
      <c r="A2371" s="3" t="n">
        <v>45366.42889420139</v>
      </c>
      <c r="B2371" t="n">
        <v>2.05662121805</v>
      </c>
      <c r="C2371" t="n">
        <v>0.5546501112343838</v>
      </c>
      <c r="D2371" t="n">
        <v>-1.1492217002</v>
      </c>
      <c r="E2371" t="n">
        <v>-0.0841386110523312</v>
      </c>
      <c r="F2371" t="n">
        <v>-9.9790312937</v>
      </c>
      <c r="G2371" t="n">
        <v>-9.724812842829632</v>
      </c>
    </row>
    <row r="2372">
      <c r="A2372" s="3" t="n">
        <v>45366.42889530092</v>
      </c>
      <c r="B2372" t="n">
        <v>0.8379684358499999</v>
      </c>
      <c r="C2372" t="n">
        <v>0.4626882622890456</v>
      </c>
      <c r="D2372" t="n">
        <v>0.2370267305</v>
      </c>
      <c r="E2372" t="n">
        <v>-0.2542492195205135</v>
      </c>
      <c r="F2372" t="n">
        <v>-9.655813916350001</v>
      </c>
      <c r="G2372" t="n">
        <v>-10.013535248797</v>
      </c>
    </row>
    <row r="2373">
      <c r="A2373" s="3" t="n">
        <v>45366.42889587963</v>
      </c>
      <c r="B2373" t="n">
        <v>1.04626168185</v>
      </c>
      <c r="C2373" t="n">
        <v>0.4314570537511667</v>
      </c>
      <c r="D2373" t="n">
        <v>0.79966366095</v>
      </c>
      <c r="E2373" t="n">
        <v>-0.4175109230629382</v>
      </c>
      <c r="F2373" t="n">
        <v>-9.548078059449999</v>
      </c>
      <c r="G2373" t="n">
        <v>-10.04167480234059</v>
      </c>
    </row>
    <row r="2374">
      <c r="A2374" s="3" t="n">
        <v>45366.42889591435</v>
      </c>
      <c r="B2374" t="n">
        <v>-1.1659714584</v>
      </c>
      <c r="C2374" t="n">
        <v>0.7489991238700487</v>
      </c>
      <c r="D2374" t="n">
        <v>-0.7493849664</v>
      </c>
      <c r="E2374" t="n">
        <v>-0.4984279010046635</v>
      </c>
      <c r="F2374" t="n">
        <v>-11.228810383</v>
      </c>
      <c r="G2374" t="n">
        <v>-10.23391442513464</v>
      </c>
    </row>
    <row r="2375">
      <c r="A2375" s="3" t="n">
        <v>45366.42889643519</v>
      </c>
      <c r="B2375" t="n">
        <v>-0.3687104267</v>
      </c>
      <c r="C2375" t="n">
        <v>0.6027911618183001</v>
      </c>
      <c r="D2375" t="n">
        <v>-0.87627321075</v>
      </c>
      <c r="E2375" t="n">
        <v>-0.4015881009089755</v>
      </c>
      <c r="F2375" t="n">
        <v>-10.39562759235</v>
      </c>
      <c r="G2375" t="n">
        <v>-10.51989069479012</v>
      </c>
    </row>
    <row r="2376">
      <c r="A2376" s="3" t="n">
        <v>45366.42889700231</v>
      </c>
      <c r="B2376" t="n">
        <v>1.79086100305</v>
      </c>
      <c r="C2376" t="n">
        <v>0.3894565433606071</v>
      </c>
      <c r="D2376" t="n">
        <v>-1.27850276715</v>
      </c>
      <c r="E2376" t="n">
        <v>-0.3405047639913762</v>
      </c>
      <c r="F2376" t="n">
        <v>-10.7523640994</v>
      </c>
      <c r="G2376" t="n">
        <v>-10.23706290840842</v>
      </c>
    </row>
    <row r="2377">
      <c r="A2377" s="3" t="n">
        <v>45366.42889755787</v>
      </c>
      <c r="B2377" t="n">
        <v>0.4955986710499999</v>
      </c>
      <c r="C2377" t="n">
        <v>0.2853568505527981</v>
      </c>
      <c r="D2377" t="n">
        <v>-0.26335758575</v>
      </c>
      <c r="E2377" t="n">
        <v>-0.8122078978747109</v>
      </c>
      <c r="F2377" t="n">
        <v>-9.394849153199999</v>
      </c>
      <c r="G2377" t="n">
        <v>-10.0931367869386</v>
      </c>
    </row>
    <row r="2378">
      <c r="A2378" s="3" t="n">
        <v>45366.428898125</v>
      </c>
      <c r="B2378" t="n">
        <v>1.561022547</v>
      </c>
      <c r="C2378" t="n">
        <v>-0.06233847382097926</v>
      </c>
      <c r="D2378" t="n">
        <v>-0.21548152045</v>
      </c>
      <c r="E2378" t="n">
        <v>-0.8457719232870653</v>
      </c>
      <c r="F2378" t="n">
        <v>-10.76912366425</v>
      </c>
      <c r="G2378" t="n">
        <v>-9.866875769377417</v>
      </c>
    </row>
    <row r="2379">
      <c r="A2379" s="3" t="n">
        <v>45366.42889869213</v>
      </c>
      <c r="B2379" t="n">
        <v>-1.5682010148</v>
      </c>
      <c r="C2379" t="n">
        <v>-0.1734375316251753</v>
      </c>
      <c r="D2379" t="n">
        <v>0.06703825939999999</v>
      </c>
      <c r="E2379" t="n">
        <v>-0.5780357940383467</v>
      </c>
      <c r="F2379" t="n">
        <v>-8.872909820249999</v>
      </c>
      <c r="G2379" t="n">
        <v>-9.688611011441868</v>
      </c>
    </row>
    <row r="2380">
      <c r="A2380" s="3" t="n">
        <v>45366.42889925926</v>
      </c>
      <c r="B2380" t="n">
        <v>-0.2753315054</v>
      </c>
      <c r="C2380" t="n">
        <v>-0.5377345543573443</v>
      </c>
      <c r="D2380" t="n">
        <v>-1.2904766868</v>
      </c>
      <c r="E2380" t="n">
        <v>-0.2647648514546627</v>
      </c>
      <c r="F2380" t="n">
        <v>-9.054872210999999</v>
      </c>
      <c r="G2380" t="n">
        <v>-9.830889707148978</v>
      </c>
    </row>
    <row r="2381">
      <c r="A2381" s="3" t="n">
        <v>45366.42889981481</v>
      </c>
      <c r="B2381" t="n">
        <v>-1.71425145325</v>
      </c>
      <c r="C2381" t="n">
        <v>-0.4336393876956889</v>
      </c>
      <c r="D2381" t="n">
        <v>-1.6663655813</v>
      </c>
      <c r="E2381" t="n">
        <v>-0.21463181651725</v>
      </c>
      <c r="F2381" t="n">
        <v>-10.1442341196</v>
      </c>
      <c r="G2381" t="n">
        <v>-9.765525733217393</v>
      </c>
    </row>
    <row r="2382">
      <c r="A2382" s="3" t="n">
        <v>45366.42890038194</v>
      </c>
      <c r="B2382" t="n">
        <v>-0.8331827906499999</v>
      </c>
      <c r="C2382" t="n">
        <v>-0.1936173542520985</v>
      </c>
      <c r="D2382" t="n">
        <v>1.04386885925</v>
      </c>
      <c r="E2382" t="n">
        <v>-0.4803157499530316</v>
      </c>
      <c r="F2382" t="n">
        <v>-10.15620803925</v>
      </c>
      <c r="G2382" t="n">
        <v>-9.83043114910935</v>
      </c>
    </row>
    <row r="2383">
      <c r="A2383" s="3" t="n">
        <v>45366.42890096065</v>
      </c>
      <c r="B2383" t="n">
        <v>0.9121949697</v>
      </c>
      <c r="C2383" t="n">
        <v>0.08744173765303057</v>
      </c>
      <c r="D2383" t="n">
        <v>0.33039584515</v>
      </c>
      <c r="E2383" t="n">
        <v>-0.3820576659585093</v>
      </c>
      <c r="F2383" t="n">
        <v>-10.53448975635</v>
      </c>
      <c r="G2383" t="n">
        <v>-9.613312558170422</v>
      </c>
    </row>
    <row r="2384">
      <c r="A2384" s="3" t="n">
        <v>45366.42890150463</v>
      </c>
      <c r="B2384" t="n">
        <v>1.3263886391</v>
      </c>
      <c r="C2384" t="n">
        <v>0.9334823722938258</v>
      </c>
      <c r="D2384" t="n">
        <v>0.1675956485</v>
      </c>
      <c r="E2384" t="n">
        <v>-0.2858435255609565</v>
      </c>
      <c r="F2384" t="n">
        <v>-9.744397385799999</v>
      </c>
      <c r="G2384" t="n">
        <v>-9.811680125670305</v>
      </c>
    </row>
    <row r="2385">
      <c r="A2385" s="3" t="n">
        <v>45366.42890208333</v>
      </c>
      <c r="B2385" t="n">
        <v>2.33195272345</v>
      </c>
      <c r="C2385" t="n">
        <v>1.077284276196973</v>
      </c>
      <c r="D2385" t="n">
        <v>-1.4987699328</v>
      </c>
      <c r="E2385" t="n">
        <v>-0.01140746560104897</v>
      </c>
      <c r="F2385" t="n">
        <v>-8.801085915649999</v>
      </c>
      <c r="G2385" t="n">
        <v>-9.784148813019957</v>
      </c>
    </row>
    <row r="2386">
      <c r="A2386" s="3" t="n">
        <v>45366.42890319444</v>
      </c>
      <c r="B2386" t="n">
        <v>-0.4692678157999999</v>
      </c>
      <c r="C2386" t="n">
        <v>0.9499504807627068</v>
      </c>
      <c r="D2386" t="n">
        <v>-0.5961560601499999</v>
      </c>
      <c r="E2386" t="n">
        <v>0.2778674273682992</v>
      </c>
      <c r="F2386" t="n">
        <v>-9.598356753999999</v>
      </c>
      <c r="G2386" t="n">
        <v>-9.859234171672988</v>
      </c>
    </row>
    <row r="2387">
      <c r="A2387" s="3" t="n">
        <v>45366.42890322916</v>
      </c>
      <c r="B2387" t="n">
        <v>1.10133582825</v>
      </c>
      <c r="C2387" t="n">
        <v>0.4136717453142203</v>
      </c>
      <c r="D2387" t="n">
        <v>1.34554102655</v>
      </c>
      <c r="E2387" t="n">
        <v>0.3199867605250592</v>
      </c>
      <c r="F2387" t="n">
        <v>-9.543292414250001</v>
      </c>
      <c r="G2387" t="n">
        <v>-9.960538031998514</v>
      </c>
    </row>
    <row r="2388">
      <c r="A2388" s="3" t="n">
        <v>45366.42890377315</v>
      </c>
      <c r="B2388" t="n">
        <v>0.9600710349999999</v>
      </c>
      <c r="C2388" t="n">
        <v>-0.01912699074102564</v>
      </c>
      <c r="D2388" t="n">
        <v>0.39264845935</v>
      </c>
      <c r="E2388" t="n">
        <v>0.5655279948761088</v>
      </c>
      <c r="F2388" t="n">
        <v>-10.8648856015</v>
      </c>
      <c r="G2388" t="n">
        <v>-9.866657622848395</v>
      </c>
    </row>
    <row r="2389">
      <c r="A2389" s="3" t="n">
        <v>45366.42890489583</v>
      </c>
      <c r="B2389" t="n">
        <v>-1.78128971265</v>
      </c>
      <c r="C2389" t="n">
        <v>-0.3365004733453389</v>
      </c>
      <c r="D2389" t="n">
        <v>1.26893147675</v>
      </c>
      <c r="E2389" t="n">
        <v>0.7335123204622398</v>
      </c>
      <c r="F2389" t="n">
        <v>-10.3166154133</v>
      </c>
      <c r="G2389" t="n">
        <v>-9.923359901741634</v>
      </c>
    </row>
    <row r="2390">
      <c r="A2390" s="3" t="n">
        <v>45366.42890491898</v>
      </c>
      <c r="B2390" t="n">
        <v>-1.65678448425</v>
      </c>
      <c r="C2390" t="n">
        <v>-0.7376992571071118</v>
      </c>
      <c r="D2390" t="n">
        <v>1.58974622485</v>
      </c>
      <c r="E2390" t="n">
        <v>0.9516357387066461</v>
      </c>
      <c r="F2390" t="n">
        <v>-10.53209693375</v>
      </c>
      <c r="G2390" t="n">
        <v>-9.875877199689189</v>
      </c>
    </row>
    <row r="2391">
      <c r="A2391" s="3" t="n">
        <v>45366.42890546296</v>
      </c>
      <c r="B2391" t="n">
        <v>-0.05745716234999999</v>
      </c>
      <c r="C2391" t="n">
        <v>-0.5751712692874142</v>
      </c>
      <c r="D2391" t="n">
        <v>0.2106860686</v>
      </c>
      <c r="E2391" t="n">
        <v>0.7356886652638716</v>
      </c>
      <c r="F2391" t="n">
        <v>-9.057265033599998</v>
      </c>
      <c r="G2391" t="n">
        <v>-9.964025861937206</v>
      </c>
    </row>
    <row r="2392">
      <c r="A2392" s="3" t="n">
        <v>45366.42890603009</v>
      </c>
      <c r="B2392" t="n">
        <v>0.6368536576499999</v>
      </c>
      <c r="C2392" t="n">
        <v>-0.5976237659073445</v>
      </c>
      <c r="D2392" t="n">
        <v>-0.1628100033</v>
      </c>
      <c r="E2392" t="n">
        <v>0.4965637917096751</v>
      </c>
      <c r="F2392" t="n">
        <v>-8.8106670127</v>
      </c>
      <c r="G2392" t="n">
        <v>-9.966492040107953</v>
      </c>
    </row>
    <row r="2393">
      <c r="A2393" s="3" t="n">
        <v>45366.42890659722</v>
      </c>
      <c r="B2393" t="n">
        <v>-0.7014990944499999</v>
      </c>
      <c r="C2393" t="n">
        <v>-0.2099462265784389</v>
      </c>
      <c r="D2393" t="n">
        <v>0.3327984744</v>
      </c>
      <c r="E2393" t="n">
        <v>0.3322114012407935</v>
      </c>
      <c r="F2393" t="n">
        <v>-10.13704584515</v>
      </c>
      <c r="G2393" t="n">
        <v>-9.936266824701077</v>
      </c>
    </row>
    <row r="2394">
      <c r="A2394" s="3" t="n">
        <v>45366.42890770833</v>
      </c>
      <c r="B2394" t="n">
        <v>-0.7326254015499999</v>
      </c>
      <c r="C2394" t="n">
        <v>0.465753674779372</v>
      </c>
      <c r="D2394" t="n">
        <v>0.6177012702</v>
      </c>
      <c r="E2394" t="n">
        <v>0.1461551112946391</v>
      </c>
      <c r="F2394" t="n">
        <v>-10.3190082359</v>
      </c>
      <c r="G2394" t="n">
        <v>-10.07891364696203</v>
      </c>
    </row>
    <row r="2395">
      <c r="A2395" s="3" t="n">
        <v>45366.42890774306</v>
      </c>
      <c r="B2395" t="n">
        <v>1.3216029939</v>
      </c>
      <c r="C2395" t="n">
        <v>0.6242167261664353</v>
      </c>
      <c r="D2395" t="n">
        <v>0.0383047749</v>
      </c>
      <c r="E2395" t="n">
        <v>0.2744276705879961</v>
      </c>
      <c r="F2395" t="n">
        <v>-11.49934643655</v>
      </c>
      <c r="G2395" t="n">
        <v>-10.1222373921822</v>
      </c>
    </row>
    <row r="2396">
      <c r="A2396" s="3" t="n">
        <v>45366.42890828704</v>
      </c>
      <c r="B2396" t="n">
        <v>0.9265519052999999</v>
      </c>
      <c r="C2396" t="n">
        <v>0.6966903841920766</v>
      </c>
      <c r="D2396" t="n">
        <v>0.33039584515</v>
      </c>
      <c r="E2396" t="n">
        <v>0.1844305805412593</v>
      </c>
      <c r="F2396" t="n">
        <v>-9.543292414250001</v>
      </c>
      <c r="G2396" t="n">
        <v>-10.15871442697171</v>
      </c>
    </row>
    <row r="2397">
      <c r="A2397" s="3" t="n">
        <v>45366.42890884259</v>
      </c>
      <c r="B2397" t="n">
        <v>1.1540073454</v>
      </c>
      <c r="C2397" t="n">
        <v>0.7401159219820534</v>
      </c>
      <c r="D2397" t="n">
        <v>-0.38786281415</v>
      </c>
      <c r="E2397" t="n">
        <v>-0.02022055794230776</v>
      </c>
      <c r="F2397" t="n">
        <v>-9.988612390750001</v>
      </c>
      <c r="G2397" t="n">
        <v>-9.930819402071005</v>
      </c>
    </row>
    <row r="2398">
      <c r="A2398" s="3" t="n">
        <v>45366.42890940973</v>
      </c>
      <c r="B2398" t="n">
        <v>0.9576782124000001</v>
      </c>
      <c r="C2398" t="n">
        <v>0.9572069674355506</v>
      </c>
      <c r="D2398" t="n">
        <v>0.5770036727</v>
      </c>
      <c r="E2398" t="n">
        <v>-0.2674705267630544</v>
      </c>
      <c r="F2398" t="n">
        <v>-9.4379395733</v>
      </c>
      <c r="G2398" t="n">
        <v>-9.594745323696413</v>
      </c>
    </row>
    <row r="2399">
      <c r="A2399" s="3" t="n">
        <v>45366.42890997685</v>
      </c>
      <c r="B2399" t="n">
        <v>0.0287334845</v>
      </c>
      <c r="C2399" t="n">
        <v>0.7359695149186501</v>
      </c>
      <c r="D2399" t="n">
        <v>0.0287334845</v>
      </c>
      <c r="E2399" t="n">
        <v>-0.3254886112055953</v>
      </c>
      <c r="F2399" t="n">
        <v>-9.021353081299999</v>
      </c>
      <c r="G2399" t="n">
        <v>-9.299355035790118</v>
      </c>
    </row>
    <row r="2400">
      <c r="A2400" s="3" t="n">
        <v>45366.42891054398</v>
      </c>
      <c r="B2400" t="n">
        <v>0.7469921438</v>
      </c>
      <c r="C2400" t="n">
        <v>0.312837324066551</v>
      </c>
      <c r="D2400" t="n">
        <v>-2.09253317035</v>
      </c>
      <c r="E2400" t="n">
        <v>-0.3442115862540801</v>
      </c>
      <c r="F2400" t="n">
        <v>-9.016567436099999</v>
      </c>
      <c r="G2400" t="n">
        <v>-9.257337129453989</v>
      </c>
    </row>
    <row r="2401">
      <c r="A2401" s="3" t="n">
        <v>45366.42891111111</v>
      </c>
      <c r="B2401" t="n">
        <v>-0.22265998825</v>
      </c>
      <c r="C2401" t="n">
        <v>-0.190698607184616</v>
      </c>
      <c r="D2401" t="n">
        <v>-0.2394195531</v>
      </c>
      <c r="E2401" t="n">
        <v>-0.4866078931832181</v>
      </c>
      <c r="F2401" t="n">
        <v>-9.356544378299999</v>
      </c>
      <c r="G2401" t="n">
        <v>-9.37504202899175</v>
      </c>
    </row>
    <row r="2402">
      <c r="A2402" s="3" t="n">
        <v>45366.42891167824</v>
      </c>
      <c r="B2402" t="n">
        <v>0.1675956485</v>
      </c>
      <c r="C2402" t="n">
        <v>-0.6075699949397453</v>
      </c>
      <c r="D2402" t="n">
        <v>-0.08858346944999999</v>
      </c>
      <c r="E2402" t="n">
        <v>-0.6331337369946404</v>
      </c>
      <c r="F2402" t="n">
        <v>-9.667787836</v>
      </c>
      <c r="G2402" t="n">
        <v>-9.24070431955562</v>
      </c>
    </row>
    <row r="2403">
      <c r="A2403" s="3" t="n">
        <v>45366.42891280093</v>
      </c>
      <c r="B2403" t="n">
        <v>-1.16837408765</v>
      </c>
      <c r="C2403" t="n">
        <v>-0.6001644426150368</v>
      </c>
      <c r="D2403" t="n">
        <v>-0.04788587195</v>
      </c>
      <c r="E2403" t="n">
        <v>-0.8146975754305383</v>
      </c>
      <c r="F2403" t="n">
        <v>-9.275139376649999</v>
      </c>
      <c r="G2403" t="n">
        <v>-9.379970362092218</v>
      </c>
    </row>
    <row r="2404">
      <c r="A2404" s="3" t="n">
        <v>45366.42891283565</v>
      </c>
      <c r="B2404" t="n">
        <v>-0.82839714545</v>
      </c>
      <c r="C2404" t="n">
        <v>-0.3512638248669009</v>
      </c>
      <c r="D2404" t="n">
        <v>-1.11329994125</v>
      </c>
      <c r="E2404" t="n">
        <v>-0.7695878540848506</v>
      </c>
      <c r="F2404" t="n">
        <v>-9.9790312937</v>
      </c>
      <c r="G2404" t="n">
        <v>-9.141029277503057</v>
      </c>
    </row>
    <row r="2405">
      <c r="A2405" s="3" t="n">
        <v>45366.42891392361</v>
      </c>
      <c r="B2405" t="n">
        <v>-1.491591465</v>
      </c>
      <c r="C2405" t="n">
        <v>-0.1780832549029143</v>
      </c>
      <c r="D2405" t="n">
        <v>-1.3934268985</v>
      </c>
      <c r="E2405" t="n">
        <v>-0.9719789369222638</v>
      </c>
      <c r="F2405" t="n">
        <v>-8.40124918185</v>
      </c>
      <c r="G2405" t="n">
        <v>-9.13452184515935</v>
      </c>
    </row>
    <row r="2406">
      <c r="A2406" s="3" t="n">
        <v>45366.42891504629</v>
      </c>
      <c r="B2406" t="n">
        <v>0.8188160484</v>
      </c>
      <c r="C2406" t="n">
        <v>0.06457423000571114</v>
      </c>
      <c r="D2406" t="n">
        <v>-1.35032667175</v>
      </c>
      <c r="E2406" t="n">
        <v>-1.240815834059327</v>
      </c>
      <c r="F2406" t="n">
        <v>-8.863338529849999</v>
      </c>
      <c r="G2406" t="n">
        <v>-9.105863750709933</v>
      </c>
    </row>
    <row r="2407">
      <c r="A2407" s="3" t="n">
        <v>45366.42891508102</v>
      </c>
      <c r="B2407" t="n">
        <v>1.75494905075</v>
      </c>
      <c r="C2407" t="n">
        <v>0.2671446899586254</v>
      </c>
      <c r="D2407" t="n">
        <v>-0.9624736642499999</v>
      </c>
      <c r="E2407" t="n">
        <v>-1.41985003684103</v>
      </c>
      <c r="F2407" t="n">
        <v>-9.54568523685</v>
      </c>
      <c r="G2407" t="n">
        <v>-9.246741855634991</v>
      </c>
    </row>
    <row r="2408">
      <c r="A2408" s="3" t="n">
        <v>45366.428915625</v>
      </c>
      <c r="B2408" t="n">
        <v>0.8379684358499999</v>
      </c>
      <c r="C2408" t="n">
        <v>0.5741796089525657</v>
      </c>
      <c r="D2408" t="n">
        <v>-1.3623005914</v>
      </c>
      <c r="E2408" t="n">
        <v>-1.351099088308279</v>
      </c>
      <c r="F2408" t="n">
        <v>-8.087612901549999</v>
      </c>
      <c r="G2408" t="n">
        <v>-9.328049545142683</v>
      </c>
    </row>
    <row r="2409">
      <c r="A2409" s="3" t="n">
        <v>45366.42891618056</v>
      </c>
      <c r="B2409" t="n">
        <v>0.0622526142</v>
      </c>
      <c r="C2409" t="n">
        <v>0.9078842269562963</v>
      </c>
      <c r="D2409" t="n">
        <v>-2.06379968585</v>
      </c>
      <c r="E2409" t="n">
        <v>-0.8164947983434754</v>
      </c>
      <c r="F2409" t="n">
        <v>-10.8600999563</v>
      </c>
      <c r="G2409" t="n">
        <v>-9.42178086578161</v>
      </c>
    </row>
    <row r="2410">
      <c r="A2410" s="3" t="n">
        <v>45366.42891674768</v>
      </c>
      <c r="B2410" t="n">
        <v>-0.02154521005</v>
      </c>
      <c r="C2410" t="n">
        <v>1.039509700458045</v>
      </c>
      <c r="D2410" t="n">
        <v>0.196329133</v>
      </c>
      <c r="E2410" t="n">
        <v>-0.8126940242590931</v>
      </c>
      <c r="F2410" t="n">
        <v>-9.694118691249999</v>
      </c>
      <c r="G2410" t="n">
        <v>-9.658594387366577</v>
      </c>
    </row>
    <row r="2411">
      <c r="A2411" s="3" t="n">
        <v>45366.42891787037</v>
      </c>
      <c r="B2411" t="n">
        <v>0.7948780157499999</v>
      </c>
      <c r="C2411" t="n">
        <v>0.4935246217233115</v>
      </c>
      <c r="D2411" t="n">
        <v>-1.10851429605</v>
      </c>
      <c r="E2411" t="n">
        <v>-0.7241816015881138</v>
      </c>
      <c r="F2411" t="n">
        <v>-9.99818368115</v>
      </c>
      <c r="G2411" t="n">
        <v>-9.808936709617976</v>
      </c>
    </row>
    <row r="2412">
      <c r="A2412" s="3" t="n">
        <v>45366.42891790509</v>
      </c>
      <c r="B2412" t="n">
        <v>0.9816260517000001</v>
      </c>
      <c r="C2412" t="n">
        <v>0.2577592001441732</v>
      </c>
      <c r="D2412" t="n">
        <v>0.26335758575</v>
      </c>
      <c r="E2412" t="n">
        <v>-0.7099000331793726</v>
      </c>
      <c r="F2412" t="n">
        <v>-9.07402459845</v>
      </c>
      <c r="G2412" t="n">
        <v>-10.01457596524117</v>
      </c>
    </row>
    <row r="2413">
      <c r="A2413" s="3" t="n">
        <v>45366.4289184375</v>
      </c>
      <c r="B2413" t="n">
        <v>1.35271949435</v>
      </c>
      <c r="C2413" t="n">
        <v>0.1669010907993012</v>
      </c>
      <c r="D2413" t="n">
        <v>0.2370267305</v>
      </c>
      <c r="E2413" t="n">
        <v>-0.5044519958015163</v>
      </c>
      <c r="F2413" t="n">
        <v>-9.993398035949999</v>
      </c>
      <c r="G2413" t="n">
        <v>-10.10577881605143</v>
      </c>
    </row>
    <row r="2414">
      <c r="A2414" s="3" t="n">
        <v>45366.42891900463</v>
      </c>
      <c r="B2414" t="n">
        <v>-0.87867584</v>
      </c>
      <c r="C2414" t="n">
        <v>0.01790767439836846</v>
      </c>
      <c r="D2414" t="n">
        <v>-2.566586631349999</v>
      </c>
      <c r="E2414" t="n">
        <v>-0.1981062168484852</v>
      </c>
      <c r="F2414" t="n">
        <v>-10.06522194055</v>
      </c>
      <c r="G2414" t="n">
        <v>-9.820316858326834</v>
      </c>
    </row>
    <row r="2415">
      <c r="A2415" s="3" t="n">
        <v>45366.42892012731</v>
      </c>
      <c r="B2415" t="n">
        <v>-1.67833950095</v>
      </c>
      <c r="C2415" t="n">
        <v>-0.4277604038876469</v>
      </c>
      <c r="D2415" t="n">
        <v>0.18914085855</v>
      </c>
      <c r="E2415" t="n">
        <v>-0.368848085549185</v>
      </c>
      <c r="F2415" t="n">
        <v>-10.64222561325</v>
      </c>
      <c r="G2415" t="n">
        <v>-9.788578629982428</v>
      </c>
    </row>
    <row r="2416">
      <c r="A2416" s="3" t="n">
        <v>45366.42892016203</v>
      </c>
      <c r="B2416" t="n">
        <v>0.18674803595</v>
      </c>
      <c r="C2416" t="n">
        <v>-0.8712402276642217</v>
      </c>
      <c r="D2416" t="n">
        <v>-0.18435521335</v>
      </c>
      <c r="E2416" t="n">
        <v>-0.1784168867368301</v>
      </c>
      <c r="F2416" t="n">
        <v>-9.959878906249999</v>
      </c>
      <c r="G2416" t="n">
        <v>-9.638462957928581</v>
      </c>
    </row>
    <row r="2417">
      <c r="A2417" s="3" t="n">
        <v>45366.42892069444</v>
      </c>
      <c r="B2417" t="n">
        <v>-0.8331827906499999</v>
      </c>
      <c r="C2417" t="n">
        <v>-0.7955963242883473</v>
      </c>
      <c r="D2417" t="n">
        <v>0.8188160484</v>
      </c>
      <c r="E2417" t="n">
        <v>-0.2222655963328677</v>
      </c>
      <c r="F2417" t="n">
        <v>-8.858543078</v>
      </c>
      <c r="G2417" t="n">
        <v>-9.85857890915026</v>
      </c>
    </row>
    <row r="2418">
      <c r="A2418" s="3" t="n">
        <v>45366.42892181713</v>
      </c>
      <c r="B2418" t="n">
        <v>-0.9265519052999999</v>
      </c>
      <c r="C2418" t="n">
        <v>-0.6004363999927755</v>
      </c>
      <c r="D2418" t="n">
        <v>0.52672497815</v>
      </c>
      <c r="E2418" t="n">
        <v>0.1261205368124712</v>
      </c>
      <c r="F2418" t="n">
        <v>-9.361330023500001</v>
      </c>
      <c r="G2418" t="n">
        <v>-9.672349848433244</v>
      </c>
    </row>
    <row r="2419">
      <c r="A2419" s="3" t="n">
        <v>45366.42892295139</v>
      </c>
      <c r="B2419" t="n">
        <v>-1.2521719119</v>
      </c>
      <c r="C2419" t="n">
        <v>-0.22378164956049</v>
      </c>
      <c r="D2419" t="n">
        <v>-0.948106922</v>
      </c>
      <c r="E2419" t="n">
        <v>0.5910249648455728</v>
      </c>
      <c r="F2419" t="n">
        <v>-9.440332395899999</v>
      </c>
      <c r="G2419" t="n">
        <v>-9.61074246151273</v>
      </c>
    </row>
    <row r="2420">
      <c r="A2420" s="3" t="n">
        <v>45366.42892297453</v>
      </c>
      <c r="B2420" t="n">
        <v>0.3040649899</v>
      </c>
      <c r="C2420" t="n">
        <v>-0.4350463562291387</v>
      </c>
      <c r="D2420" t="n">
        <v>0.7230443045</v>
      </c>
      <c r="E2420" t="n">
        <v>0.7263498999076944</v>
      </c>
      <c r="F2420" t="n">
        <v>-10.2184508468</v>
      </c>
      <c r="G2420" t="n">
        <v>-9.721959450569489</v>
      </c>
    </row>
    <row r="2421">
      <c r="A2421" s="3" t="n">
        <v>45366.42892300926</v>
      </c>
      <c r="B2421" t="n">
        <v>1.17315973285</v>
      </c>
      <c r="C2421" t="n">
        <v>-0.7573712598511677</v>
      </c>
      <c r="D2421" t="n">
        <v>0.59854888275</v>
      </c>
      <c r="E2421" t="n">
        <v>0.8430131686283242</v>
      </c>
      <c r="F2421" t="n">
        <v>-11.07797429935</v>
      </c>
      <c r="G2421" t="n">
        <v>-10.00972153633523</v>
      </c>
    </row>
    <row r="2422">
      <c r="A2422" s="3" t="n">
        <v>45366.42892351852</v>
      </c>
      <c r="B2422" t="n">
        <v>-0.9744377772499999</v>
      </c>
      <c r="C2422" t="n">
        <v>-0.6966015071403283</v>
      </c>
      <c r="D2422" t="n">
        <v>1.7094560014</v>
      </c>
      <c r="E2422" t="n">
        <v>0.6579854111066452</v>
      </c>
      <c r="F2422" t="n">
        <v>-8.97825285455</v>
      </c>
      <c r="G2422" t="n">
        <v>-10.41556439750341</v>
      </c>
    </row>
    <row r="2423">
      <c r="A2423" s="3" t="n">
        <v>45366.42892408565</v>
      </c>
      <c r="B2423" t="n">
        <v>-1.4939842876</v>
      </c>
      <c r="C2423" t="n">
        <v>-0.2766071471170169</v>
      </c>
      <c r="D2423" t="n">
        <v>1.04147603665</v>
      </c>
      <c r="E2423" t="n">
        <v>0.720408761597671</v>
      </c>
      <c r="F2423" t="n">
        <v>-10.56800888605</v>
      </c>
      <c r="G2423" t="n">
        <v>-10.53687642979187</v>
      </c>
    </row>
    <row r="2424">
      <c r="A2424" s="3" t="n">
        <v>45366.42892465278</v>
      </c>
      <c r="B2424" t="n">
        <v>-2.1068999126</v>
      </c>
      <c r="C2424" t="n">
        <v>-0.3964340319839171</v>
      </c>
      <c r="D2424" t="n">
        <v>0.9840188742999999</v>
      </c>
      <c r="E2424" t="n">
        <v>0.4354489089249429</v>
      </c>
      <c r="F2424" t="n">
        <v>-11.0923410416</v>
      </c>
      <c r="G2424" t="n">
        <v>-10.69423599303103</v>
      </c>
    </row>
    <row r="2425">
      <c r="A2425" s="3" t="n">
        <v>45366.42892520833</v>
      </c>
      <c r="B2425" t="n">
        <v>0.46207954135</v>
      </c>
      <c r="C2425" t="n">
        <v>-0.5785052102568782</v>
      </c>
      <c r="D2425" t="n">
        <v>-1.11329994125</v>
      </c>
      <c r="E2425" t="n">
        <v>0.02537682136247096</v>
      </c>
      <c r="F2425" t="n">
        <v>-10.8002401647</v>
      </c>
      <c r="G2425" t="n">
        <v>-10.68367708839653</v>
      </c>
    </row>
    <row r="2426">
      <c r="A2426" s="3" t="n">
        <v>45366.42892577546</v>
      </c>
      <c r="B2426" t="n">
        <v>1.11090711865</v>
      </c>
      <c r="C2426" t="n">
        <v>-0.001841935750699464</v>
      </c>
      <c r="D2426" t="n">
        <v>-0.7541706116</v>
      </c>
      <c r="E2426" t="n">
        <v>-0.309738559822495</v>
      </c>
      <c r="F2426" t="n">
        <v>-11.2000768985</v>
      </c>
      <c r="G2426" t="n">
        <v>-10.8804304447315</v>
      </c>
    </row>
    <row r="2427">
      <c r="A2427" s="3" t="n">
        <v>45366.42892634259</v>
      </c>
      <c r="B2427" t="n">
        <v>1.6017201445</v>
      </c>
      <c r="C2427" t="n">
        <v>0.7935135198405617</v>
      </c>
      <c r="D2427" t="n">
        <v>0.08858346944999999</v>
      </c>
      <c r="E2427" t="n">
        <v>-0.6987031476710976</v>
      </c>
      <c r="F2427" t="n">
        <v>-10.4506919321</v>
      </c>
      <c r="G2427" t="n">
        <v>-11.08234742518896</v>
      </c>
    </row>
    <row r="2428">
      <c r="A2428" s="3" t="n">
        <v>45366.42892690972</v>
      </c>
      <c r="B2428" t="n">
        <v>-1.7094560014</v>
      </c>
      <c r="C2428" t="n">
        <v>0.917231610277625</v>
      </c>
      <c r="D2428" t="n">
        <v>-1.491591465</v>
      </c>
      <c r="E2428" t="n">
        <v>-0.4731744742731948</v>
      </c>
      <c r="F2428" t="n">
        <v>-11.11627907425</v>
      </c>
      <c r="G2428" t="n">
        <v>-10.89881935361891</v>
      </c>
    </row>
    <row r="2429">
      <c r="A2429" s="3" t="n">
        <v>45366.42892746528</v>
      </c>
      <c r="B2429" t="n">
        <v>1.6615799361</v>
      </c>
      <c r="C2429" t="n">
        <v>1.038989673696157</v>
      </c>
      <c r="D2429" t="n">
        <v>0.5027869455</v>
      </c>
      <c r="E2429" t="n">
        <v>-0.159467398646737</v>
      </c>
      <c r="F2429" t="n">
        <v>-10.7236306149</v>
      </c>
      <c r="G2429" t="n">
        <v>-10.92184061307952</v>
      </c>
    </row>
    <row r="2430">
      <c r="A2430" s="3" t="n">
        <v>45366.42892858796</v>
      </c>
      <c r="B2430" t="n">
        <v>3.04303291495</v>
      </c>
      <c r="C2430" t="n">
        <v>0.7424494932142209</v>
      </c>
      <c r="D2430" t="n">
        <v>-0.5339034459499999</v>
      </c>
      <c r="E2430" t="n">
        <v>0.0167773722634034</v>
      </c>
      <c r="F2430" t="n">
        <v>-11.4801940491</v>
      </c>
      <c r="G2430" t="n">
        <v>-10.83628668984047</v>
      </c>
    </row>
    <row r="2431">
      <c r="A2431" s="3" t="n">
        <v>45366.42892862268</v>
      </c>
      <c r="B2431" t="n">
        <v>-0.18196239075</v>
      </c>
      <c r="C2431" t="n">
        <v>0.604249609549419</v>
      </c>
      <c r="D2431" t="n">
        <v>0.04549304934999999</v>
      </c>
      <c r="E2431" t="n">
        <v>-0.2678478199058282</v>
      </c>
      <c r="F2431" t="n">
        <v>-10.2423986861</v>
      </c>
      <c r="G2431" t="n">
        <v>-10.96651042959397</v>
      </c>
    </row>
    <row r="2432">
      <c r="A2432" s="3" t="n">
        <v>45366.4289291551</v>
      </c>
      <c r="B2432" t="n">
        <v>-1.1228810383</v>
      </c>
      <c r="C2432" t="n">
        <v>0.4402933940249428</v>
      </c>
      <c r="D2432" t="n">
        <v>1.24737646005</v>
      </c>
      <c r="E2432" t="n">
        <v>-0.4247589746452227</v>
      </c>
      <c r="F2432" t="n">
        <v>-10.91037865085</v>
      </c>
      <c r="G2432" t="n">
        <v>-10.77713444003721</v>
      </c>
    </row>
    <row r="2433">
      <c r="A2433" s="3" t="n">
        <v>45366.42893084491</v>
      </c>
      <c r="B2433" t="n">
        <v>1.44849123825</v>
      </c>
      <c r="C2433" t="n">
        <v>0.6182115588898619</v>
      </c>
      <c r="D2433" t="n">
        <v>-0.9265519052999999</v>
      </c>
      <c r="E2433" t="n">
        <v>-0.4643885616681831</v>
      </c>
      <c r="F2433" t="n">
        <v>-11.1330386391</v>
      </c>
      <c r="G2433" t="n">
        <v>-10.70787583163686</v>
      </c>
    </row>
    <row r="2434">
      <c r="A2434" s="3" t="n">
        <v>45366.42893087963</v>
      </c>
      <c r="B2434" t="n">
        <v>0.1292908736</v>
      </c>
      <c r="C2434" t="n">
        <v>0.208809363817483</v>
      </c>
      <c r="D2434" t="n">
        <v>-2.2170285921</v>
      </c>
      <c r="E2434" t="n">
        <v>-0.713554164700235</v>
      </c>
      <c r="F2434" t="n">
        <v>-10.16099368445</v>
      </c>
      <c r="G2434" t="n">
        <v>-10.57104817033301</v>
      </c>
    </row>
    <row r="2435">
      <c r="A2435" s="3" t="n">
        <v>45366.42893090278</v>
      </c>
      <c r="B2435" t="n">
        <v>0.2753315054</v>
      </c>
      <c r="C2435" t="n">
        <v>0.4049122123691153</v>
      </c>
      <c r="D2435" t="n">
        <v>-1.3623005914</v>
      </c>
      <c r="E2435" t="n">
        <v>-0.7985737740998857</v>
      </c>
      <c r="F2435" t="n">
        <v>-11.3078127554</v>
      </c>
      <c r="G2435" t="n">
        <v>-10.50668415467089</v>
      </c>
    </row>
    <row r="2436">
      <c r="A2436" s="3" t="n">
        <v>45366.42893197916</v>
      </c>
      <c r="B2436" t="n">
        <v>0.21787434305</v>
      </c>
      <c r="C2436" t="n">
        <v>0.811570488484035</v>
      </c>
      <c r="D2436" t="n">
        <v>0.0598597916</v>
      </c>
      <c r="E2436" t="n">
        <v>-1.039808106073663</v>
      </c>
      <c r="F2436" t="n">
        <v>-9.0189602587</v>
      </c>
      <c r="G2436" t="n">
        <v>-10.55798804418406</v>
      </c>
    </row>
    <row r="2437">
      <c r="A2437" s="3" t="n">
        <v>45366.42893200232</v>
      </c>
      <c r="B2437" t="n">
        <v>1.40540081815</v>
      </c>
      <c r="C2437" t="n">
        <v>0.5990773217431252</v>
      </c>
      <c r="D2437" t="n">
        <v>-0.6799538843999999</v>
      </c>
      <c r="E2437" t="n">
        <v>-1.13610694026667</v>
      </c>
      <c r="F2437" t="n">
        <v>-11.4107629671</v>
      </c>
      <c r="G2437" t="n">
        <v>-10.33201777436495</v>
      </c>
    </row>
    <row r="2438">
      <c r="A2438" s="3" t="n">
        <v>45366.4289325463</v>
      </c>
      <c r="B2438" t="n">
        <v>0.5363060752</v>
      </c>
      <c r="C2438" t="n">
        <v>0.2275621474244762</v>
      </c>
      <c r="D2438" t="n">
        <v>-0.6751682392</v>
      </c>
      <c r="E2438" t="n">
        <v>-0.8297010870101422</v>
      </c>
      <c r="F2438" t="n">
        <v>-9.864107162350001</v>
      </c>
      <c r="G2438" t="n">
        <v>-10.30242249334979</v>
      </c>
    </row>
    <row r="2439">
      <c r="A2439" s="3" t="n">
        <v>45366.42893366898</v>
      </c>
      <c r="B2439" t="n">
        <v>0.8475495329</v>
      </c>
      <c r="C2439" t="n">
        <v>-0.1241795058921915</v>
      </c>
      <c r="D2439" t="n">
        <v>-1.3934268985</v>
      </c>
      <c r="E2439" t="n">
        <v>-0.7205898988811208</v>
      </c>
      <c r="F2439" t="n">
        <v>-10.7858832291</v>
      </c>
      <c r="G2439" t="n">
        <v>-10.22299464035201</v>
      </c>
    </row>
    <row r="2440">
      <c r="A2440" s="3" t="n">
        <v>45366.4289337037</v>
      </c>
      <c r="B2440" t="n">
        <v>-1.4580723353</v>
      </c>
      <c r="C2440" t="n">
        <v>-0.3418573501930079</v>
      </c>
      <c r="D2440" t="n">
        <v>-1.06781669855</v>
      </c>
      <c r="E2440" t="n">
        <v>-0.922635303020865</v>
      </c>
      <c r="F2440" t="n">
        <v>-9.880866727199999</v>
      </c>
      <c r="G2440" t="n">
        <v>-10.08677668293814</v>
      </c>
    </row>
    <row r="2441">
      <c r="A2441" s="3" t="n">
        <v>45366.42893423611</v>
      </c>
      <c r="B2441" t="n">
        <v>-1.5921488541</v>
      </c>
      <c r="C2441" t="n">
        <v>-0.6247365700537315</v>
      </c>
      <c r="D2441" t="n">
        <v>-0.6057371572</v>
      </c>
      <c r="E2441" t="n">
        <v>-0.9278995310283245</v>
      </c>
      <c r="F2441" t="n">
        <v>-9.617509141449998</v>
      </c>
      <c r="G2441" t="n">
        <v>-10.0380892030731</v>
      </c>
    </row>
    <row r="2442">
      <c r="A2442" s="3" t="n">
        <v>45366.42893481482</v>
      </c>
      <c r="B2442" t="n">
        <v>-0.28969824765</v>
      </c>
      <c r="C2442" t="n">
        <v>-0.8839363419376483</v>
      </c>
      <c r="D2442" t="n">
        <v>-0.5051797681</v>
      </c>
      <c r="E2442" t="n">
        <v>-0.4185755503600245</v>
      </c>
      <c r="F2442" t="n">
        <v>-10.26633671875</v>
      </c>
      <c r="G2442" t="n">
        <v>-9.514239562134293</v>
      </c>
    </row>
    <row r="2443">
      <c r="A2443" s="3" t="n">
        <v>45366.42893704861</v>
      </c>
      <c r="B2443" t="n">
        <v>-1.6041129671</v>
      </c>
      <c r="C2443" t="n">
        <v>-0.8314423274385804</v>
      </c>
      <c r="D2443" t="n">
        <v>-0.7110801915</v>
      </c>
      <c r="E2443" t="n">
        <v>-0.1928665397550122</v>
      </c>
      <c r="F2443" t="n">
        <v>-9.18176045535</v>
      </c>
      <c r="G2443" t="n">
        <v>-9.668076663558884</v>
      </c>
    </row>
    <row r="2444">
      <c r="A2444" s="3" t="n">
        <v>45366.42893708334</v>
      </c>
      <c r="B2444" t="n">
        <v>0.5171438811</v>
      </c>
      <c r="C2444" t="n">
        <v>-1.135070064188931</v>
      </c>
      <c r="D2444" t="n">
        <v>-0.2346339079</v>
      </c>
      <c r="E2444" t="n">
        <v>-0.08172871253729623</v>
      </c>
      <c r="F2444" t="n">
        <v>-9.74919283765</v>
      </c>
      <c r="G2444" t="n">
        <v>-9.424029423187786</v>
      </c>
    </row>
    <row r="2445">
      <c r="A2445" s="3" t="n">
        <v>45366.42893711806</v>
      </c>
      <c r="B2445" t="n">
        <v>-1.1300595061</v>
      </c>
      <c r="C2445" t="n">
        <v>-0.8909325523473218</v>
      </c>
      <c r="D2445" t="n">
        <v>1.04626168185</v>
      </c>
      <c r="E2445" t="n">
        <v>-0.2319488059832175</v>
      </c>
      <c r="F2445" t="n">
        <v>-8.971074386749999</v>
      </c>
      <c r="G2445" t="n">
        <v>-9.760329465980215</v>
      </c>
    </row>
    <row r="2446">
      <c r="A2446" s="3" t="n">
        <v>45366.42893762732</v>
      </c>
      <c r="B2446" t="n">
        <v>-0.8810686625999998</v>
      </c>
      <c r="C2446" t="n">
        <v>-0.8052986214742446</v>
      </c>
      <c r="D2446" t="n">
        <v>0.7757256283</v>
      </c>
      <c r="E2446" t="n">
        <v>-0.1554845043279725</v>
      </c>
      <c r="F2446" t="n">
        <v>-9.485825445249999</v>
      </c>
      <c r="G2446" t="n">
        <v>-9.735622628545132</v>
      </c>
    </row>
    <row r="2447">
      <c r="A2447" s="3" t="n">
        <v>45366.42893875</v>
      </c>
      <c r="B2447" t="n">
        <v>-1.28089558975</v>
      </c>
      <c r="C2447" t="n">
        <v>-0.7584530545005848</v>
      </c>
      <c r="D2447" t="n">
        <v>-1.54904862735</v>
      </c>
      <c r="E2447" t="n">
        <v>0.0004571407615384846</v>
      </c>
      <c r="F2447" t="n">
        <v>-11.0660003797</v>
      </c>
      <c r="G2447" t="n">
        <v>-9.870601816331613</v>
      </c>
    </row>
    <row r="2448">
      <c r="A2448" s="3" t="n">
        <v>45366.42893877315</v>
      </c>
      <c r="B2448" t="n">
        <v>-2.2481548992</v>
      </c>
      <c r="C2448" t="n">
        <v>-0.7473142088159693</v>
      </c>
      <c r="D2448" t="n">
        <v>-0.75896606345</v>
      </c>
      <c r="E2448" t="n">
        <v>0.2336382471834505</v>
      </c>
      <c r="F2448" t="n">
        <v>-9.088391340699999</v>
      </c>
      <c r="G2448" t="n">
        <v>-9.849634672867161</v>
      </c>
    </row>
    <row r="2449">
      <c r="A2449" s="3" t="n">
        <v>45366.42893931713</v>
      </c>
      <c r="B2449" t="n">
        <v>0.8954354048499999</v>
      </c>
      <c r="C2449" t="n">
        <v>-0.8639994453469722</v>
      </c>
      <c r="D2449" t="n">
        <v>-0.0023928226</v>
      </c>
      <c r="E2449" t="n">
        <v>0.09117528246550138</v>
      </c>
      <c r="F2449" t="n">
        <v>-11.25035559305</v>
      </c>
      <c r="G2449" t="n">
        <v>-9.901966271869142</v>
      </c>
    </row>
    <row r="2450">
      <c r="A2450" s="3" t="n">
        <v>45366.42893988426</v>
      </c>
      <c r="B2450" t="n">
        <v>-0.3734960719</v>
      </c>
      <c r="C2450" t="n">
        <v>-0.7166700048593259</v>
      </c>
      <c r="D2450" t="n">
        <v>1.65199883905</v>
      </c>
      <c r="E2450" t="n">
        <v>0.07671502272097921</v>
      </c>
      <c r="F2450" t="n">
        <v>-8.5496924429</v>
      </c>
      <c r="G2450" t="n">
        <v>-10.07083342454851</v>
      </c>
    </row>
    <row r="2451">
      <c r="A2451" s="3" t="n">
        <v>45366.42894045139</v>
      </c>
      <c r="B2451" t="n">
        <v>-0.96486648685</v>
      </c>
      <c r="C2451" t="n">
        <v>-1.164804169878791</v>
      </c>
      <c r="D2451" t="n">
        <v>0.7134730141</v>
      </c>
      <c r="E2451" t="n">
        <v>0.3613836476058285</v>
      </c>
      <c r="F2451" t="n">
        <v>-10.3525273656</v>
      </c>
      <c r="G2451" t="n">
        <v>-9.698777718654339</v>
      </c>
    </row>
    <row r="2452">
      <c r="A2452" s="3" t="n">
        <v>45366.42894100695</v>
      </c>
      <c r="B2452" t="n">
        <v>-2.05662121805</v>
      </c>
      <c r="C2452" t="n">
        <v>-1.477305919068885</v>
      </c>
      <c r="D2452" t="n">
        <v>0.4429271538999999</v>
      </c>
      <c r="E2452" t="n">
        <v>0.9309193163079281</v>
      </c>
      <c r="F2452" t="n">
        <v>-8.813059835299999</v>
      </c>
      <c r="G2452" t="n">
        <v>-9.529598376186971</v>
      </c>
    </row>
    <row r="2453">
      <c r="A2453" s="3" t="n">
        <v>45366.42894158565</v>
      </c>
      <c r="B2453" t="n">
        <v>-1.2976551546</v>
      </c>
      <c r="C2453" t="n">
        <v>-1.843367910207814</v>
      </c>
      <c r="D2453" t="n">
        <v>-0.7134730141</v>
      </c>
      <c r="E2453" t="n">
        <v>0.7449257523468553</v>
      </c>
      <c r="F2453" t="n">
        <v>-10.80982126175</v>
      </c>
      <c r="G2453" t="n">
        <v>-9.689000054277184</v>
      </c>
    </row>
    <row r="2454">
      <c r="A2454" s="3" t="n">
        <v>45366.4289421412</v>
      </c>
      <c r="B2454" t="n">
        <v>-2.6264366163</v>
      </c>
      <c r="C2454" t="n">
        <v>-2.38230287624686</v>
      </c>
      <c r="D2454" t="n">
        <v>1.1970977655</v>
      </c>
      <c r="E2454" t="n">
        <v>0.4413700453264581</v>
      </c>
      <c r="F2454" t="n">
        <v>-9.58399001175</v>
      </c>
      <c r="G2454" t="n">
        <v>-9.604852436651193</v>
      </c>
    </row>
    <row r="2455">
      <c r="A2455" s="3" t="n">
        <v>45366.42894270833</v>
      </c>
      <c r="B2455" t="n">
        <v>-3.69425331485</v>
      </c>
      <c r="C2455" t="n">
        <v>-2.225640476671335</v>
      </c>
      <c r="D2455" t="n">
        <v>0.90500669525</v>
      </c>
      <c r="E2455" t="n">
        <v>-0.05994949158741292</v>
      </c>
      <c r="F2455" t="n">
        <v>-8.377311149199999</v>
      </c>
      <c r="G2455" t="n">
        <v>-10.12783287465387</v>
      </c>
    </row>
    <row r="2456">
      <c r="A2456" s="3" t="n">
        <v>45366.42894381945</v>
      </c>
      <c r="B2456" t="n">
        <v>-1.2665288475</v>
      </c>
      <c r="C2456" t="n">
        <v>-1.986833804907348</v>
      </c>
      <c r="D2456" t="n">
        <v>0.5722180274999999</v>
      </c>
      <c r="E2456" t="n">
        <v>-0.1474791462005831</v>
      </c>
      <c r="F2456" t="n">
        <v>-11.00854321735</v>
      </c>
      <c r="G2456" t="n">
        <v>-9.918593732685693</v>
      </c>
    </row>
    <row r="2457">
      <c r="A2457" s="3" t="n">
        <v>45366.42894385417</v>
      </c>
      <c r="B2457" t="n">
        <v>-1.5275034173</v>
      </c>
      <c r="C2457" t="n">
        <v>-1.75072919667856</v>
      </c>
      <c r="D2457" t="n">
        <v>-1.93211598965</v>
      </c>
      <c r="E2457" t="n">
        <v>-0.3518117171447561</v>
      </c>
      <c r="F2457" t="n">
        <v>-10.3094369455</v>
      </c>
      <c r="G2457" t="n">
        <v>-10.19132016666227</v>
      </c>
    </row>
    <row r="2458">
      <c r="A2458" s="3" t="n">
        <v>45366.42894439815</v>
      </c>
      <c r="B2458" t="n">
        <v>-1.01274255215</v>
      </c>
      <c r="C2458" t="n">
        <v>-1.472031381506298</v>
      </c>
      <c r="D2458" t="n">
        <v>-0.7182586593</v>
      </c>
      <c r="E2458" t="n">
        <v>-0.5189808335180668</v>
      </c>
      <c r="F2458" t="n">
        <v>-10.29507020325</v>
      </c>
      <c r="G2458" t="n">
        <v>-9.964305797219026</v>
      </c>
    </row>
    <row r="2459">
      <c r="A2459" s="3" t="n">
        <v>45366.42894496528</v>
      </c>
      <c r="B2459" t="n">
        <v>-0.4094080242</v>
      </c>
      <c r="C2459" t="n">
        <v>-0.7572210055144544</v>
      </c>
      <c r="D2459" t="n">
        <v>-1.1611858132</v>
      </c>
      <c r="E2459" t="n">
        <v>-1.081305939929257</v>
      </c>
      <c r="F2459" t="n">
        <v>-10.71165669525</v>
      </c>
      <c r="G2459" t="n">
        <v>-10.27682919418896</v>
      </c>
    </row>
    <row r="2460">
      <c r="A2460" s="3" t="n">
        <v>45366.42894607639</v>
      </c>
      <c r="B2460" t="n">
        <v>-0.8307899680499999</v>
      </c>
      <c r="C2460" t="n">
        <v>-0.07044251565011664</v>
      </c>
      <c r="D2460" t="n">
        <v>-0.09097629205</v>
      </c>
      <c r="E2460" t="n">
        <v>-1.173023056951751</v>
      </c>
      <c r="F2460" t="n">
        <v>-8.619123524899999</v>
      </c>
      <c r="G2460" t="n">
        <v>-10.20853520354315</v>
      </c>
    </row>
    <row r="2461">
      <c r="A2461" s="3" t="n">
        <v>45366.42894611111</v>
      </c>
      <c r="B2461" t="n">
        <v>-0.4572938961499999</v>
      </c>
      <c r="C2461" t="n">
        <v>0.6318282867191162</v>
      </c>
      <c r="D2461" t="n">
        <v>-1.2234384274</v>
      </c>
      <c r="E2461" t="n">
        <v>-1.007053757917719</v>
      </c>
      <c r="F2461" t="n">
        <v>-11.03248125</v>
      </c>
      <c r="G2461" t="n">
        <v>-9.958259940345714</v>
      </c>
    </row>
    <row r="2462">
      <c r="A2462" s="3" t="n">
        <v>45366.42894664352</v>
      </c>
      <c r="B2462" t="n">
        <v>1.295262332</v>
      </c>
      <c r="C2462" t="n">
        <v>1.322000517544526</v>
      </c>
      <c r="D2462" t="n">
        <v>-0.9911973420999999</v>
      </c>
      <c r="E2462" t="n">
        <v>-0.5793966324559456</v>
      </c>
      <c r="F2462" t="n">
        <v>-9.232039149899999</v>
      </c>
      <c r="G2462" t="n">
        <v>-9.956992916593851</v>
      </c>
    </row>
    <row r="2463">
      <c r="A2463" s="3" t="n">
        <v>45366.42894722222</v>
      </c>
      <c r="B2463" t="n">
        <v>2.3894098858</v>
      </c>
      <c r="C2463" t="n">
        <v>1.432558106540913</v>
      </c>
      <c r="D2463" t="n">
        <v>-1.51074385245</v>
      </c>
      <c r="E2463" t="n">
        <v>-0.5440695816793721</v>
      </c>
      <c r="F2463" t="n">
        <v>-10.9965692977</v>
      </c>
      <c r="G2463" t="n">
        <v>-10.0286357753477</v>
      </c>
    </row>
    <row r="2464">
      <c r="A2464" s="3" t="n">
        <v>45366.42894833333</v>
      </c>
      <c r="B2464" t="n">
        <v>2.2409764314</v>
      </c>
      <c r="C2464" t="n">
        <v>1.06703385813998</v>
      </c>
      <c r="D2464" t="n">
        <v>0.21787434305</v>
      </c>
      <c r="E2464" t="n">
        <v>-0.6304786036516334</v>
      </c>
      <c r="F2464" t="n">
        <v>-9.0524793884</v>
      </c>
      <c r="G2464" t="n">
        <v>-9.99036300350131</v>
      </c>
    </row>
    <row r="2465">
      <c r="A2465" s="3" t="n">
        <v>45366.42894890047</v>
      </c>
      <c r="B2465" t="n">
        <v>2.29604077115</v>
      </c>
      <c r="C2465" t="n">
        <v>0.8168544898067622</v>
      </c>
      <c r="D2465" t="n">
        <v>-0.0023928226</v>
      </c>
      <c r="E2465" t="n">
        <v>-0.8271482720014008</v>
      </c>
      <c r="F2465" t="n">
        <v>-10.49857780405</v>
      </c>
      <c r="G2465" t="n">
        <v>-10.00505777705084</v>
      </c>
    </row>
    <row r="2466">
      <c r="A2466" s="3" t="n">
        <v>45366.42894894676</v>
      </c>
      <c r="B2466" t="n">
        <v>-0.821208871</v>
      </c>
      <c r="C2466" t="n">
        <v>0.4128196868710968</v>
      </c>
      <c r="D2466" t="n">
        <v>-0.3375841196</v>
      </c>
      <c r="E2466" t="n">
        <v>-0.6527556321004679</v>
      </c>
      <c r="F2466" t="n">
        <v>-9.706092610899999</v>
      </c>
      <c r="G2466" t="n">
        <v>-9.646129152265644</v>
      </c>
    </row>
    <row r="2467">
      <c r="A2467" s="3" t="n">
        <v>45366.42894947917</v>
      </c>
      <c r="B2467" t="n">
        <v>-1.96563511935</v>
      </c>
      <c r="C2467" t="n">
        <v>0.2252014421747092</v>
      </c>
      <c r="D2467" t="n">
        <v>-1.4365173186</v>
      </c>
      <c r="E2467" t="n">
        <v>-0.7452541036769251</v>
      </c>
      <c r="F2467" t="n">
        <v>-10.05565065015</v>
      </c>
      <c r="G2467" t="n">
        <v>-9.679000745894433</v>
      </c>
    </row>
    <row r="2468">
      <c r="A2468" s="3" t="n">
        <v>45366.42895003472</v>
      </c>
      <c r="B2468" t="n">
        <v>-0.9888045194999999</v>
      </c>
      <c r="C2468" t="n">
        <v>0.01965122361853142</v>
      </c>
      <c r="D2468" t="n">
        <v>-1.86029208505</v>
      </c>
      <c r="E2468" t="n">
        <v>-0.7942591909897457</v>
      </c>
      <c r="F2468" t="n">
        <v>-8.904036127349999</v>
      </c>
      <c r="G2468" t="n">
        <v>-9.320148745563312</v>
      </c>
    </row>
    <row r="2469">
      <c r="A2469" s="3" t="n">
        <v>45366.42895172453</v>
      </c>
      <c r="B2469" t="n">
        <v>1.65917730685</v>
      </c>
      <c r="C2469" t="n">
        <v>0.3165308422026815</v>
      </c>
      <c r="D2469" t="n">
        <v>-0.60333452795</v>
      </c>
      <c r="E2469" t="n">
        <v>-0.9830111438603757</v>
      </c>
      <c r="F2469" t="n">
        <v>-9.224860682099999</v>
      </c>
      <c r="G2469" t="n">
        <v>-9.567866553309234</v>
      </c>
    </row>
    <row r="2470">
      <c r="A2470" s="3" t="n">
        <v>45366.42895175926</v>
      </c>
      <c r="B2470" t="n">
        <v>1.57298666</v>
      </c>
      <c r="C2470" t="n">
        <v>0.5518365856353162</v>
      </c>
      <c r="D2470" t="n">
        <v>0.07182390459999999</v>
      </c>
      <c r="E2470" t="n">
        <v>-0.8478590710064127</v>
      </c>
      <c r="F2470" t="n">
        <v>-9.45949459</v>
      </c>
      <c r="G2470" t="n">
        <v>-9.317853760870072</v>
      </c>
    </row>
    <row r="2471">
      <c r="A2471" s="3" t="n">
        <v>45366.42895178241</v>
      </c>
      <c r="B2471" t="n">
        <v>2.3439266431</v>
      </c>
      <c r="C2471" t="n">
        <v>1.320453055605715</v>
      </c>
      <c r="D2471" t="n">
        <v>-1.1516145228</v>
      </c>
      <c r="E2471" t="n">
        <v>-0.6898087675736616</v>
      </c>
      <c r="F2471" t="n">
        <v>-9.777916515499999</v>
      </c>
      <c r="G2471" t="n">
        <v>-9.718807332663197</v>
      </c>
    </row>
    <row r="2472">
      <c r="A2472" s="3" t="n">
        <v>45366.42895229167</v>
      </c>
      <c r="B2472" t="n">
        <v>0.36391497485</v>
      </c>
      <c r="C2472" t="n">
        <v>1.8672520405718</v>
      </c>
      <c r="D2472" t="n">
        <v>-0.2801171506</v>
      </c>
      <c r="E2472" t="n">
        <v>-0.218816718682285</v>
      </c>
      <c r="F2472" t="n">
        <v>-9.332596538999999</v>
      </c>
      <c r="G2472" t="n">
        <v>-9.809830440608769</v>
      </c>
    </row>
    <row r="2473">
      <c r="A2473" s="3" t="n">
        <v>45366.42895287037</v>
      </c>
      <c r="B2473" t="n">
        <v>1.9800018616</v>
      </c>
      <c r="C2473" t="n">
        <v>2.098407399418655</v>
      </c>
      <c r="D2473" t="n">
        <v>-0.31843173215</v>
      </c>
      <c r="E2473" t="n">
        <v>-0.08203978221841507</v>
      </c>
      <c r="F2473" t="n">
        <v>-11.05163363745</v>
      </c>
      <c r="G2473" t="n">
        <v>-10.25822193303861</v>
      </c>
    </row>
    <row r="2474">
      <c r="A2474" s="3" t="n">
        <v>45366.42895342592</v>
      </c>
      <c r="B2474" t="n">
        <v>0.6871323522</v>
      </c>
      <c r="C2474" t="n">
        <v>1.790699570503851</v>
      </c>
      <c r="D2474" t="n">
        <v>0.03591195229999999</v>
      </c>
      <c r="E2474" t="n">
        <v>-0.2530888802338003</v>
      </c>
      <c r="F2474" t="n">
        <v>-9.2559869892</v>
      </c>
      <c r="G2474" t="n">
        <v>-10.28381582654187</v>
      </c>
    </row>
    <row r="2475">
      <c r="A2475" s="3" t="n">
        <v>45366.42895399305</v>
      </c>
      <c r="B2475" t="n">
        <v>3.14359030405</v>
      </c>
      <c r="C2475" t="n">
        <v>1.592081053344993</v>
      </c>
      <c r="D2475" t="n">
        <v>-0.1340765188</v>
      </c>
      <c r="E2475" t="n">
        <v>-0.1361015805953384</v>
      </c>
      <c r="F2475" t="n">
        <v>-11.6813088273</v>
      </c>
      <c r="G2475" t="n">
        <v>-9.962105724439072</v>
      </c>
    </row>
    <row r="2476">
      <c r="A2476" s="3" t="n">
        <v>45366.42895454861</v>
      </c>
      <c r="B2476" t="n">
        <v>2.30082641635</v>
      </c>
      <c r="C2476" t="n">
        <v>1.489671556095109</v>
      </c>
      <c r="D2476" t="n">
        <v>0.83557561325</v>
      </c>
      <c r="E2476" t="n">
        <v>0.134862582374709</v>
      </c>
      <c r="F2476" t="n">
        <v>-8.992619596799999</v>
      </c>
      <c r="G2476" t="n">
        <v>-9.801761693575902</v>
      </c>
    </row>
    <row r="2477">
      <c r="A2477" s="3" t="n">
        <v>45366.42895511574</v>
      </c>
      <c r="B2477" t="n">
        <v>1.2330097178</v>
      </c>
      <c r="C2477" t="n">
        <v>1.14019722768963</v>
      </c>
      <c r="D2477" t="n">
        <v>-1.029502117</v>
      </c>
      <c r="E2477" t="n">
        <v>0.06767985204696984</v>
      </c>
      <c r="F2477" t="n">
        <v>-10.615894758</v>
      </c>
      <c r="G2477" t="n">
        <v>-9.645229066382777</v>
      </c>
    </row>
    <row r="2478">
      <c r="A2478" s="3" t="n">
        <v>45366.42895568287</v>
      </c>
      <c r="B2478" t="n">
        <v>-0.6943206266499999</v>
      </c>
      <c r="C2478" t="n">
        <v>0.6584439920055962</v>
      </c>
      <c r="D2478" t="n">
        <v>-0.28251977985</v>
      </c>
      <c r="E2478" t="n">
        <v>-0.07728872317564126</v>
      </c>
      <c r="F2478" t="n">
        <v>-8.190563113249999</v>
      </c>
      <c r="G2478" t="n">
        <v>-9.602814436478464</v>
      </c>
    </row>
    <row r="2479">
      <c r="A2479" s="3" t="n">
        <v>45366.42895625</v>
      </c>
      <c r="B2479" t="n">
        <v>0.35434368445</v>
      </c>
      <c r="C2479" t="n">
        <v>0.5307260913500015</v>
      </c>
      <c r="D2479" t="n">
        <v>0.9983856165499999</v>
      </c>
      <c r="E2479" t="n">
        <v>-0.243259279472495</v>
      </c>
      <c r="F2479" t="n">
        <v>-8.614337879699999</v>
      </c>
      <c r="G2479" t="n">
        <v>-9.827735028998394</v>
      </c>
    </row>
    <row r="2480">
      <c r="A2480" s="3" t="n">
        <v>45366.42895737269</v>
      </c>
      <c r="B2480" t="n">
        <v>0.6272823672499999</v>
      </c>
      <c r="C2480" t="n">
        <v>0.2828849118324017</v>
      </c>
      <c r="D2480" t="n">
        <v>-0.05745716234999999</v>
      </c>
      <c r="E2480" t="n">
        <v>-0.1084137958721449</v>
      </c>
      <c r="F2480" t="n">
        <v>-10.8289736492</v>
      </c>
      <c r="G2480" t="n">
        <v>-9.667341233386855</v>
      </c>
    </row>
    <row r="2481">
      <c r="A2481" s="3" t="n">
        <v>45366.42895792824</v>
      </c>
      <c r="B2481" t="n">
        <v>-1.10851429605</v>
      </c>
      <c r="C2481" t="n">
        <v>0.06434380801969708</v>
      </c>
      <c r="D2481" t="n">
        <v>-0.8307899680499999</v>
      </c>
      <c r="E2481" t="n">
        <v>0.03023799376899777</v>
      </c>
      <c r="F2481" t="n">
        <v>-10.19211999155</v>
      </c>
      <c r="G2481" t="n">
        <v>-9.800233410609934</v>
      </c>
    </row>
    <row r="2482">
      <c r="A2482" s="3" t="n">
        <v>45366.42895796296</v>
      </c>
      <c r="B2482" t="n">
        <v>1.37427451105</v>
      </c>
      <c r="C2482" t="n">
        <v>-0.01492647565769233</v>
      </c>
      <c r="D2482" t="n">
        <v>-0.4381415087</v>
      </c>
      <c r="E2482" t="n">
        <v>0.4189015928983695</v>
      </c>
      <c r="F2482" t="n">
        <v>-10.8265808266</v>
      </c>
      <c r="G2482" t="n">
        <v>-9.582192948852358</v>
      </c>
    </row>
    <row r="2483">
      <c r="A2483" s="3" t="n">
        <v>45366.4289590625</v>
      </c>
      <c r="B2483" t="n">
        <v>0.7757256283</v>
      </c>
      <c r="C2483" t="n">
        <v>-0.2150566113353151</v>
      </c>
      <c r="D2483" t="n">
        <v>0.6799538843999999</v>
      </c>
      <c r="E2483" t="n">
        <v>0.3690261139645698</v>
      </c>
      <c r="F2483" t="n">
        <v>-9.38048241095</v>
      </c>
      <c r="G2483" t="n">
        <v>-10.02570143822124</v>
      </c>
    </row>
    <row r="2484">
      <c r="A2484" s="3" t="n">
        <v>45366.42896018519</v>
      </c>
      <c r="B2484" t="n">
        <v>-0.5817893178999999</v>
      </c>
      <c r="C2484" t="n">
        <v>-0.7187888584610742</v>
      </c>
      <c r="D2484" t="n">
        <v>1.5945416767</v>
      </c>
      <c r="E2484" t="n">
        <v>0.3660733522229614</v>
      </c>
      <c r="F2484" t="n">
        <v>-8.676590493899999</v>
      </c>
      <c r="G2484" t="n">
        <v>-9.667625489080912</v>
      </c>
    </row>
    <row r="2485">
      <c r="A2485" s="3" t="n">
        <v>45366.42896021991</v>
      </c>
      <c r="B2485" t="n">
        <v>-2.53546032425</v>
      </c>
      <c r="C2485" t="n">
        <v>-0.7350402148196988</v>
      </c>
      <c r="D2485" t="n">
        <v>0.474053461</v>
      </c>
      <c r="E2485" t="n">
        <v>0.4385972093241272</v>
      </c>
      <c r="F2485" t="n">
        <v>-9.076417421049999</v>
      </c>
      <c r="G2485" t="n">
        <v>-9.671376269823686</v>
      </c>
    </row>
    <row r="2486">
      <c r="A2486" s="3" t="n">
        <v>45366.42896075232</v>
      </c>
      <c r="B2486" t="n">
        <v>-0.8571208232999998</v>
      </c>
      <c r="C2486" t="n">
        <v>-0.7834603548904449</v>
      </c>
      <c r="D2486" t="n">
        <v>0.2753315054</v>
      </c>
      <c r="E2486" t="n">
        <v>0.4732993547602579</v>
      </c>
      <c r="F2486" t="n">
        <v>-9.976638471099999</v>
      </c>
      <c r="G2486" t="n">
        <v>-9.51279997334548</v>
      </c>
    </row>
    <row r="2487">
      <c r="A2487" s="3" t="n">
        <v>45366.42896131944</v>
      </c>
      <c r="B2487" t="n">
        <v>-1.4006053663</v>
      </c>
      <c r="C2487" t="n">
        <v>-1.096220025833336</v>
      </c>
      <c r="D2487" t="n">
        <v>-0.6536132225</v>
      </c>
      <c r="E2487" t="n">
        <v>0.02087323736142201</v>
      </c>
      <c r="F2487" t="n">
        <v>-11.18092451105</v>
      </c>
      <c r="G2487" t="n">
        <v>-9.680572987340469</v>
      </c>
    </row>
    <row r="2488">
      <c r="A2488" s="3" t="n">
        <v>45366.42896188657</v>
      </c>
      <c r="B2488" t="n">
        <v>-0.5027869455</v>
      </c>
      <c r="C2488" t="n">
        <v>-1.175804876668418</v>
      </c>
      <c r="D2488" t="n">
        <v>-0.06703825939999999</v>
      </c>
      <c r="E2488" t="n">
        <v>-0.6299815733696987</v>
      </c>
      <c r="F2488" t="n">
        <v>-8.343792019499999</v>
      </c>
      <c r="G2488" t="n">
        <v>-9.940458973271824</v>
      </c>
    </row>
    <row r="2489">
      <c r="A2489" s="3" t="n">
        <v>45366.42896245371</v>
      </c>
      <c r="B2489" t="n">
        <v>0.6224967220500001</v>
      </c>
      <c r="C2489" t="n">
        <v>-0.9720303018233127</v>
      </c>
      <c r="D2489" t="n">
        <v>-0.8834614852</v>
      </c>
      <c r="E2489" t="n">
        <v>-0.8865341212367158</v>
      </c>
      <c r="F2489" t="n">
        <v>-11.48498950095</v>
      </c>
      <c r="G2489" t="n">
        <v>-10.01542690357742</v>
      </c>
    </row>
    <row r="2490">
      <c r="A2490" s="3" t="n">
        <v>45366.42896302084</v>
      </c>
      <c r="B2490" t="n">
        <v>-1.74777058295</v>
      </c>
      <c r="C2490" t="n">
        <v>-0.9125152516886972</v>
      </c>
      <c r="D2490" t="n">
        <v>-0.62967518985</v>
      </c>
      <c r="E2490" t="n">
        <v>-0.873497014427042</v>
      </c>
      <c r="F2490" t="n">
        <v>-8.142677241299999</v>
      </c>
      <c r="G2490" t="n">
        <v>-9.823979927843384</v>
      </c>
    </row>
    <row r="2491">
      <c r="A2491" s="3" t="n">
        <v>45366.42896357639</v>
      </c>
      <c r="B2491" t="n">
        <v>-1.3216029939</v>
      </c>
      <c r="C2491" t="n">
        <v>-0.8639223865657366</v>
      </c>
      <c r="D2491" t="n">
        <v>-2.13562359045</v>
      </c>
      <c r="E2491" t="n">
        <v>-0.7677272194071116</v>
      </c>
      <c r="F2491" t="n">
        <v>-11.24556994785</v>
      </c>
      <c r="G2491" t="n">
        <v>-9.68244258287322</v>
      </c>
    </row>
    <row r="2492">
      <c r="A2492" s="3" t="n">
        <v>45366.42896414352</v>
      </c>
      <c r="B2492" t="n">
        <v>-1.5969344993</v>
      </c>
      <c r="C2492" t="n">
        <v>-0.5286836793277404</v>
      </c>
      <c r="D2492" t="n">
        <v>-0.9097923404499999</v>
      </c>
      <c r="E2492" t="n">
        <v>-0.865097401538464</v>
      </c>
      <c r="F2492" t="n">
        <v>-9.3254180712</v>
      </c>
      <c r="G2492" t="n">
        <v>-9.988163593641753</v>
      </c>
    </row>
    <row r="2493">
      <c r="A2493" s="3" t="n">
        <v>45366.42896469907</v>
      </c>
      <c r="B2493" t="n">
        <v>-0.0742167272</v>
      </c>
      <c r="C2493" t="n">
        <v>-0.5995598134949901</v>
      </c>
      <c r="D2493" t="n">
        <v>0.5363060752</v>
      </c>
      <c r="E2493" t="n">
        <v>-1.077896014566786</v>
      </c>
      <c r="F2493" t="n">
        <v>-9.744397385799999</v>
      </c>
      <c r="G2493" t="n">
        <v>-10.47832165414024</v>
      </c>
    </row>
    <row r="2494">
      <c r="A2494" s="3" t="n">
        <v>45366.42896583334</v>
      </c>
      <c r="B2494" t="n">
        <v>-0.4165864919999999</v>
      </c>
      <c r="C2494" t="n">
        <v>-0.3138685538912596</v>
      </c>
      <c r="D2494" t="n">
        <v>-0.7086873688999999</v>
      </c>
      <c r="E2494" t="n">
        <v>-0.7746419820453402</v>
      </c>
      <c r="F2494" t="n">
        <v>-10.1155006351</v>
      </c>
      <c r="G2494" t="n">
        <v>-10.56804006616798</v>
      </c>
    </row>
    <row r="2495">
      <c r="A2495" s="3" t="n">
        <v>45366.42896585648</v>
      </c>
      <c r="B2495" t="n">
        <v>1.31202189685</v>
      </c>
      <c r="C2495" t="n">
        <v>0.1184166474501169</v>
      </c>
      <c r="D2495" t="n">
        <v>-0.7900825639</v>
      </c>
      <c r="E2495" t="n">
        <v>-0.4337956083159685</v>
      </c>
      <c r="F2495" t="n">
        <v>-11.48738232355</v>
      </c>
      <c r="G2495" t="n">
        <v>-10.83348985154793</v>
      </c>
    </row>
    <row r="2496">
      <c r="A2496" s="3" t="n">
        <v>45366.42896640046</v>
      </c>
      <c r="B2496" t="n">
        <v>-0.01436674225</v>
      </c>
      <c r="C2496" t="n">
        <v>-0.1755514018942895</v>
      </c>
      <c r="D2496" t="n">
        <v>-1.9728233938</v>
      </c>
      <c r="E2496" t="n">
        <v>-0.3607714520495349</v>
      </c>
      <c r="F2496" t="n">
        <v>-12.119450336</v>
      </c>
      <c r="G2496" t="n">
        <v>-10.39690716587078</v>
      </c>
    </row>
    <row r="2497">
      <c r="A2497" s="3" t="n">
        <v>45366.42896696759</v>
      </c>
      <c r="B2497" t="n">
        <v>-1.41736493115</v>
      </c>
      <c r="C2497" t="n">
        <v>-0.5211997652403279</v>
      </c>
      <c r="D2497" t="n">
        <v>-0.138862164</v>
      </c>
      <c r="E2497" t="n">
        <v>-0.4041130961203974</v>
      </c>
      <c r="F2497" t="n">
        <v>-10.0125504234</v>
      </c>
      <c r="G2497" t="n">
        <v>-10.49579577859945</v>
      </c>
    </row>
    <row r="2498">
      <c r="A2498" s="3" t="n">
        <v>45366.42896809028</v>
      </c>
      <c r="B2498" t="n">
        <v>0.39504128195</v>
      </c>
      <c r="C2498" t="n">
        <v>-0.6599252990607245</v>
      </c>
      <c r="D2498" t="n">
        <v>1.41736493115</v>
      </c>
      <c r="E2498" t="n">
        <v>-0.4375759918833346</v>
      </c>
      <c r="F2498" t="n">
        <v>-9.95270043845</v>
      </c>
      <c r="G2498" t="n">
        <v>-10.14033841074303</v>
      </c>
    </row>
    <row r="2499">
      <c r="A2499" s="3" t="n">
        <v>45366.42896811343</v>
      </c>
      <c r="B2499" t="n">
        <v>-1.7980492775</v>
      </c>
      <c r="C2499" t="n">
        <v>-1.02194715613357</v>
      </c>
      <c r="D2499" t="n">
        <v>-0.3375841196</v>
      </c>
      <c r="E2499" t="n">
        <v>-0.3339887594011665</v>
      </c>
      <c r="F2499" t="n">
        <v>-8.73644047885</v>
      </c>
      <c r="G2499" t="n">
        <v>-9.938572804729166</v>
      </c>
    </row>
    <row r="2500">
      <c r="A2500" s="3" t="n">
        <v>45366.42896921296</v>
      </c>
      <c r="B2500" t="n">
        <v>-2.53306750165</v>
      </c>
      <c r="C2500" t="n">
        <v>-1.319938880830773</v>
      </c>
      <c r="D2500" t="n">
        <v>-1.64721319385</v>
      </c>
      <c r="E2500" t="n">
        <v>-0.2592272716506999</v>
      </c>
      <c r="F2500" t="n">
        <v>-9.464280235199999</v>
      </c>
      <c r="G2500" t="n">
        <v>-9.753454478565761</v>
      </c>
    </row>
    <row r="2501">
      <c r="A2501" s="3" t="n">
        <v>45366.42896978009</v>
      </c>
      <c r="B2501" t="n">
        <v>-0.2298482627</v>
      </c>
      <c r="C2501" t="n">
        <v>-1.03660821218019</v>
      </c>
      <c r="D2501" t="n">
        <v>0.35195086185</v>
      </c>
      <c r="E2501" t="n">
        <v>-0.3574510209405604</v>
      </c>
      <c r="F2501" t="n">
        <v>-10.73560453455</v>
      </c>
      <c r="G2501" t="n">
        <v>-9.740485721134876</v>
      </c>
    </row>
    <row r="2502">
      <c r="A2502" s="3" t="n">
        <v>45366.42896981481</v>
      </c>
      <c r="B2502" t="n">
        <v>0.5793964953</v>
      </c>
      <c r="C2502" t="n">
        <v>-0.4197748647941737</v>
      </c>
      <c r="D2502" t="n">
        <v>-0.7326254015499999</v>
      </c>
      <c r="E2502" t="n">
        <v>-0.5573522890662019</v>
      </c>
      <c r="F2502" t="n">
        <v>-9.667787836</v>
      </c>
      <c r="G2502" t="n">
        <v>-10.26157882476938</v>
      </c>
    </row>
    <row r="2503">
      <c r="A2503" s="3" t="n">
        <v>45366.42897034722</v>
      </c>
      <c r="B2503" t="n">
        <v>-2.1068999126</v>
      </c>
      <c r="C2503" t="n">
        <v>-0.3109242043808865</v>
      </c>
      <c r="D2503" t="n">
        <v>-0.76375170865</v>
      </c>
      <c r="E2503" t="n">
        <v>-0.5071797303575772</v>
      </c>
      <c r="F2503" t="n">
        <v>-11.24556994785</v>
      </c>
      <c r="G2503" t="n">
        <v>-10.46790964352182</v>
      </c>
    </row>
    <row r="2504">
      <c r="A2504" s="3" t="n">
        <v>45366.42897091435</v>
      </c>
      <c r="B2504" t="n">
        <v>0.4955986710499999</v>
      </c>
      <c r="C2504" t="n">
        <v>0.1736098452095577</v>
      </c>
      <c r="D2504" t="n">
        <v>0.0311263071</v>
      </c>
      <c r="E2504" t="n">
        <v>-0.1066512276944059</v>
      </c>
      <c r="F2504" t="n">
        <v>-10.43393236725</v>
      </c>
      <c r="G2504" t="n">
        <v>-10.66292877724082</v>
      </c>
    </row>
    <row r="2505">
      <c r="A2505" s="3" t="n">
        <v>45366.42897260417</v>
      </c>
      <c r="B2505" t="n">
        <v>1.10372865085</v>
      </c>
      <c r="C2505" t="n">
        <v>0.09283331495454589</v>
      </c>
      <c r="D2505" t="n">
        <v>-0.4357486861</v>
      </c>
      <c r="E2505" t="n">
        <v>0.3217602554596747</v>
      </c>
      <c r="F2505" t="n">
        <v>-10.3429560752</v>
      </c>
      <c r="G2505" t="n">
        <v>-10.58779289948173</v>
      </c>
    </row>
    <row r="2506">
      <c r="A2506" s="3" t="n">
        <v>45366.42897262731</v>
      </c>
      <c r="B2506" t="n">
        <v>0.7661445312499999</v>
      </c>
      <c r="C2506" t="n">
        <v>-0.7741408828037318</v>
      </c>
      <c r="D2506" t="n">
        <v>1.06542387595</v>
      </c>
      <c r="E2506" t="n">
        <v>0.3222399355146862</v>
      </c>
      <c r="F2506" t="n">
        <v>-11.29344601315</v>
      </c>
      <c r="G2506" t="n">
        <v>-10.51348313483301</v>
      </c>
    </row>
    <row r="2507">
      <c r="A2507" s="3" t="n">
        <v>45366.42897267361</v>
      </c>
      <c r="B2507" t="n">
        <v>-2.06379968585</v>
      </c>
      <c r="C2507" t="n">
        <v>-0.7024433902655032</v>
      </c>
      <c r="D2507" t="n">
        <v>0.5865749630999999</v>
      </c>
      <c r="E2507" t="n">
        <v>0.2306575742072268</v>
      </c>
      <c r="F2507" t="n">
        <v>-9.6630021908</v>
      </c>
      <c r="G2507" t="n">
        <v>-10.47007435292754</v>
      </c>
    </row>
    <row r="2508">
      <c r="A2508" s="3" t="n">
        <v>45366.4289731713</v>
      </c>
      <c r="B2508" t="n">
        <v>-0.84036125845</v>
      </c>
      <c r="C2508" t="n">
        <v>-0.7185492698861325</v>
      </c>
      <c r="D2508" t="n">
        <v>0.29209107025</v>
      </c>
      <c r="E2508" t="n">
        <v>0.05748905110699318</v>
      </c>
      <c r="F2508" t="n">
        <v>-10.3812608501</v>
      </c>
      <c r="G2508" t="n">
        <v>-10.33048464522229</v>
      </c>
    </row>
    <row r="2509">
      <c r="A2509" s="3" t="n">
        <v>45366.42897373842</v>
      </c>
      <c r="B2509" t="n">
        <v>-2.4540553226</v>
      </c>
      <c r="C2509" t="n">
        <v>-1.009899355148371</v>
      </c>
      <c r="D2509" t="n">
        <v>0.3327984744</v>
      </c>
      <c r="E2509" t="n">
        <v>-0.2291954232656184</v>
      </c>
      <c r="F2509" t="n">
        <v>-10.43393236725</v>
      </c>
      <c r="G2509" t="n">
        <v>-10.40471058472987</v>
      </c>
    </row>
    <row r="2510">
      <c r="A2510" s="3" t="n">
        <v>45366.42897430556</v>
      </c>
      <c r="B2510" t="n">
        <v>-1.88423992435</v>
      </c>
      <c r="C2510" t="n">
        <v>-1.204387649645225</v>
      </c>
      <c r="D2510" t="n">
        <v>-1.41257928595</v>
      </c>
      <c r="E2510" t="n">
        <v>-0.3509701739906769</v>
      </c>
      <c r="F2510" t="n">
        <v>-10.50336344925</v>
      </c>
      <c r="G2510" t="n">
        <v>-10.24399163809362</v>
      </c>
    </row>
    <row r="2511">
      <c r="A2511" s="3" t="n">
        <v>45366.42897486111</v>
      </c>
      <c r="B2511" t="n">
        <v>2.5474342439</v>
      </c>
      <c r="C2511" t="n">
        <v>-0.8071053081473216</v>
      </c>
      <c r="D2511" t="n">
        <v>-1.64960601645</v>
      </c>
      <c r="E2511" t="n">
        <v>-0.572131002053498</v>
      </c>
      <c r="F2511" t="n">
        <v>-10.014943246</v>
      </c>
      <c r="G2511" t="n">
        <v>-10.36748024377695</v>
      </c>
    </row>
    <row r="2512">
      <c r="A2512" s="3" t="n">
        <v>45366.42897711806</v>
      </c>
      <c r="B2512" t="n">
        <v>-1.65917730685</v>
      </c>
      <c r="C2512" t="n">
        <v>-0.3650103250785558</v>
      </c>
      <c r="D2512" t="n">
        <v>0.11253130875</v>
      </c>
      <c r="E2512" t="n">
        <v>-0.5484789852655028</v>
      </c>
      <c r="F2512" t="n">
        <v>-10.754756922</v>
      </c>
      <c r="G2512" t="n">
        <v>-10.3650909872315</v>
      </c>
    </row>
    <row r="2513">
      <c r="A2513" s="3" t="n">
        <v>45366.4289771412</v>
      </c>
      <c r="B2513" t="n">
        <v>0.07901217904999999</v>
      </c>
      <c r="C2513" t="n">
        <v>0.08824764312097938</v>
      </c>
      <c r="D2513" t="n">
        <v>-0.2322410853</v>
      </c>
      <c r="E2513" t="n">
        <v>-0.7330293943832189</v>
      </c>
      <c r="F2513" t="n">
        <v>-10.16338650705</v>
      </c>
      <c r="G2513" t="n">
        <v>-10.43370814014082</v>
      </c>
    </row>
    <row r="2514">
      <c r="A2514" s="3" t="n">
        <v>45366.42897719907</v>
      </c>
      <c r="B2514" t="n">
        <v>-0.7541706116</v>
      </c>
      <c r="C2514" t="n">
        <v>0.5394793379810039</v>
      </c>
      <c r="D2514" t="n">
        <v>0.1436478092</v>
      </c>
      <c r="E2514" t="n">
        <v>-0.4161301055961549</v>
      </c>
      <c r="F2514" t="n">
        <v>-9.892840646849999</v>
      </c>
      <c r="G2514" t="n">
        <v>-10.29437527980014</v>
      </c>
    </row>
    <row r="2515">
      <c r="A2515" s="3" t="n">
        <v>45366.42897722223</v>
      </c>
      <c r="B2515" t="n">
        <v>1.5945416767</v>
      </c>
      <c r="C2515" t="n">
        <v>0.7749531888824031</v>
      </c>
      <c r="D2515" t="n">
        <v>-0.4357486861</v>
      </c>
      <c r="E2515" t="n">
        <v>0.02015127133123557</v>
      </c>
      <c r="F2515" t="n">
        <v>-11.3030271102</v>
      </c>
      <c r="G2515" t="n">
        <v>-10.13905931726809</v>
      </c>
    </row>
    <row r="2516">
      <c r="A2516" s="3" t="n">
        <v>45366.42897824074</v>
      </c>
      <c r="B2516" t="n">
        <v>0.26335758575</v>
      </c>
      <c r="C2516" t="n">
        <v>0.6051533986427755</v>
      </c>
      <c r="D2516" t="n">
        <v>-0.5961560601499999</v>
      </c>
      <c r="E2516" t="n">
        <v>0.03791004009300719</v>
      </c>
      <c r="F2516" t="n">
        <v>-9.021353081299999</v>
      </c>
      <c r="G2516" t="n">
        <v>-10.0546873810956</v>
      </c>
    </row>
    <row r="2517">
      <c r="A2517" s="3" t="n">
        <v>45366.42897827546</v>
      </c>
      <c r="B2517" t="n">
        <v>2.18830491425</v>
      </c>
      <c r="C2517" t="n">
        <v>0.8663104772856669</v>
      </c>
      <c r="D2517" t="n">
        <v>-0.7972708383499999</v>
      </c>
      <c r="E2517" t="n">
        <v>-0.0444590306877623</v>
      </c>
      <c r="F2517" t="n">
        <v>-11.0013549429</v>
      </c>
      <c r="G2517" t="n">
        <v>-9.780675453033361</v>
      </c>
    </row>
    <row r="2518">
      <c r="A2518" s="3" t="n">
        <v>45366.42897881944</v>
      </c>
      <c r="B2518" t="n">
        <v>0.2442051983</v>
      </c>
      <c r="C2518" t="n">
        <v>0.7031633675345008</v>
      </c>
      <c r="D2518" t="n">
        <v>1.8986066666</v>
      </c>
      <c r="E2518" t="n">
        <v>0.008984743005244822</v>
      </c>
      <c r="F2518" t="n">
        <v>-8.669402219449999</v>
      </c>
      <c r="G2518" t="n">
        <v>-9.891612529667629</v>
      </c>
    </row>
    <row r="2519">
      <c r="A2519" s="3" t="n">
        <v>45366.428979375</v>
      </c>
      <c r="B2519" t="n">
        <v>0.7685373538499999</v>
      </c>
      <c r="C2519" t="n">
        <v>0.1936610841389283</v>
      </c>
      <c r="D2519" t="n">
        <v>-0.3734960719</v>
      </c>
      <c r="E2519" t="n">
        <v>-0.2942080722465042</v>
      </c>
      <c r="F2519" t="n">
        <v>-9.82101674225</v>
      </c>
      <c r="G2519" t="n">
        <v>-9.757950564708537</v>
      </c>
    </row>
    <row r="2520">
      <c r="A2520" s="3" t="n">
        <v>45366.42897994213</v>
      </c>
      <c r="B2520" t="n">
        <v>-1.10851429605</v>
      </c>
      <c r="C2520" t="n">
        <v>-0.2660483567791384</v>
      </c>
      <c r="D2520" t="n">
        <v>-0.9816260517000001</v>
      </c>
      <c r="E2520" t="n">
        <v>-0.3291390166566442</v>
      </c>
      <c r="F2520" t="n">
        <v>-10.014943246</v>
      </c>
      <c r="G2520" t="n">
        <v>-9.80596348878138</v>
      </c>
    </row>
    <row r="2521">
      <c r="A2521" s="3" t="n">
        <v>45366.42898107639</v>
      </c>
      <c r="B2521" t="n">
        <v>-0.9145877922999999</v>
      </c>
      <c r="C2521" t="n">
        <v>-0.757545882227275</v>
      </c>
      <c r="D2521" t="n">
        <v>-0.196329133</v>
      </c>
      <c r="E2521" t="n">
        <v>-0.6580940614736615</v>
      </c>
      <c r="F2521" t="n">
        <v>-9.7084854335</v>
      </c>
      <c r="G2521" t="n">
        <v>-10.12134569567124</v>
      </c>
    </row>
    <row r="2522">
      <c r="A2522" s="3" t="n">
        <v>45366.42898163194</v>
      </c>
      <c r="B2522" t="n">
        <v>-0.0263406619</v>
      </c>
      <c r="C2522" t="n">
        <v>-0.7647796467320536</v>
      </c>
      <c r="D2522" t="n">
        <v>-1.1970977655</v>
      </c>
      <c r="E2522" t="n">
        <v>-1.028150902357812</v>
      </c>
      <c r="F2522" t="n">
        <v>-10.9558717002</v>
      </c>
      <c r="G2522" t="n">
        <v>-9.996228431730215</v>
      </c>
    </row>
    <row r="2523">
      <c r="A2523" s="3" t="n">
        <v>45366.4289821875</v>
      </c>
      <c r="B2523" t="n">
        <v>-1.9393042641</v>
      </c>
      <c r="C2523" t="n">
        <v>-0.249334373421213</v>
      </c>
      <c r="D2523" t="n">
        <v>-1.9728233938</v>
      </c>
      <c r="E2523" t="n">
        <v>-1.223197627280889</v>
      </c>
      <c r="F2523" t="n">
        <v>-9.3589372009</v>
      </c>
      <c r="G2523" t="n">
        <v>-10.17417050744805</v>
      </c>
    </row>
    <row r="2524">
      <c r="A2524" s="3" t="n">
        <v>45366.42898276621</v>
      </c>
      <c r="B2524" t="n">
        <v>0.9744377772499999</v>
      </c>
      <c r="C2524" t="n">
        <v>0.1446878398644526</v>
      </c>
      <c r="D2524" t="n">
        <v>-0.11970977655</v>
      </c>
      <c r="E2524" t="n">
        <v>-0.8593734953845013</v>
      </c>
      <c r="F2524" t="n">
        <v>-10.97741691025</v>
      </c>
      <c r="G2524" t="n">
        <v>-9.914647527581963</v>
      </c>
    </row>
    <row r="2525">
      <c r="A2525" s="3" t="n">
        <v>45366.42898333333</v>
      </c>
      <c r="B2525" t="n">
        <v>-0.474053461</v>
      </c>
      <c r="C2525" t="n">
        <v>0.8490353661012844</v>
      </c>
      <c r="D2525" t="n">
        <v>-1.61847970935</v>
      </c>
      <c r="E2525" t="n">
        <v>-0.6457476948575775</v>
      </c>
      <c r="F2525" t="n">
        <v>-9.6701806586</v>
      </c>
      <c r="G2525" t="n">
        <v>-10.0499957105766</v>
      </c>
    </row>
    <row r="2526">
      <c r="A2526" s="3" t="n">
        <v>45366.42898388889</v>
      </c>
      <c r="B2526" t="n">
        <v>3.52905048895</v>
      </c>
      <c r="C2526" t="n">
        <v>1.116176718598604</v>
      </c>
      <c r="D2526" t="n">
        <v>-0.05745716234999999</v>
      </c>
      <c r="E2526" t="n">
        <v>-0.3737400494651526</v>
      </c>
      <c r="F2526" t="n">
        <v>-9.241620246949999</v>
      </c>
      <c r="G2526" t="n">
        <v>-10.05941020887322</v>
      </c>
    </row>
    <row r="2527">
      <c r="A2527" s="3" t="n">
        <v>45366.42898445602</v>
      </c>
      <c r="B2527" t="n">
        <v>1.24737646005</v>
      </c>
      <c r="C2527" t="n">
        <v>1.503518728769701</v>
      </c>
      <c r="D2527" t="n">
        <v>0.9433114701499999</v>
      </c>
      <c r="E2527" t="n">
        <v>0.1218588044594409</v>
      </c>
      <c r="F2527" t="n">
        <v>-9.988612390750001</v>
      </c>
      <c r="G2527" t="n">
        <v>-10.05747779591809</v>
      </c>
    </row>
    <row r="2528">
      <c r="A2528" s="3" t="n">
        <v>45366.42898557871</v>
      </c>
      <c r="B2528" t="n">
        <v>0.9457140993999998</v>
      </c>
      <c r="C2528" t="n">
        <v>1.688614927107464</v>
      </c>
      <c r="D2528" t="n">
        <v>0.12210259915</v>
      </c>
      <c r="E2528" t="n">
        <v>0.4863577664599081</v>
      </c>
      <c r="F2528" t="n">
        <v>-10.03409563345</v>
      </c>
      <c r="G2528" t="n">
        <v>-10.12759618921308</v>
      </c>
    </row>
    <row r="2529">
      <c r="A2529" s="3" t="n">
        <v>45366.42898614583</v>
      </c>
      <c r="B2529" t="n">
        <v>1.364693414</v>
      </c>
      <c r="C2529" t="n">
        <v>0.7694993885009345</v>
      </c>
      <c r="D2529" t="n">
        <v>0.2322410853</v>
      </c>
      <c r="E2529" t="n">
        <v>0.6430801031829856</v>
      </c>
      <c r="F2529" t="n">
        <v>-11.367672547</v>
      </c>
      <c r="G2529" t="n">
        <v>-9.746489151102825</v>
      </c>
    </row>
    <row r="2530">
      <c r="A2530" s="3" t="n">
        <v>45366.42898670139</v>
      </c>
      <c r="B2530" t="n">
        <v>0.2370267305</v>
      </c>
      <c r="C2530" t="n">
        <v>0.6438690698918432</v>
      </c>
      <c r="D2530" t="n">
        <v>0.9840188742999999</v>
      </c>
      <c r="E2530" t="n">
        <v>0.6567531792459227</v>
      </c>
      <c r="F2530" t="n">
        <v>-9.31344415155</v>
      </c>
      <c r="G2530" t="n">
        <v>-9.920797508676134</v>
      </c>
    </row>
    <row r="2531">
      <c r="A2531" s="3" t="n">
        <v>45366.42898673611</v>
      </c>
      <c r="B2531" t="n">
        <v>1.17315973285</v>
      </c>
      <c r="C2531" t="n">
        <v>-0.2096607136215626</v>
      </c>
      <c r="D2531" t="n">
        <v>0.7565634341999999</v>
      </c>
      <c r="E2531" t="n">
        <v>0.2993983960594414</v>
      </c>
      <c r="F2531" t="n">
        <v>-9.806649999999999</v>
      </c>
      <c r="G2531" t="n">
        <v>-9.707729727107603</v>
      </c>
    </row>
    <row r="2532">
      <c r="A2532" s="3" t="n">
        <v>45366.42898728009</v>
      </c>
      <c r="B2532" t="n">
        <v>-1.3694790592</v>
      </c>
      <c r="C2532" t="n">
        <v>-0.09101163256491879</v>
      </c>
      <c r="D2532" t="n">
        <v>0.32321737735</v>
      </c>
      <c r="E2532" t="n">
        <v>0.1467953552414922</v>
      </c>
      <c r="F2532" t="n">
        <v>-8.777147883</v>
      </c>
      <c r="G2532" t="n">
        <v>-9.675638962268327</v>
      </c>
    </row>
    <row r="2533">
      <c r="A2533" s="3" t="n">
        <v>45366.42898783565</v>
      </c>
      <c r="B2533" t="n">
        <v>-1.7764942608</v>
      </c>
      <c r="C2533" t="n">
        <v>0.1782213709385786</v>
      </c>
      <c r="D2533" t="n">
        <v>-0.0047856452</v>
      </c>
      <c r="E2533" t="n">
        <v>0.2332712407364809</v>
      </c>
      <c r="F2533" t="n">
        <v>-8.89925048215</v>
      </c>
      <c r="G2533" t="n">
        <v>-9.34329202809548</v>
      </c>
    </row>
    <row r="2534">
      <c r="A2534" s="3" t="n">
        <v>45366.42898840277</v>
      </c>
      <c r="B2534" t="n">
        <v>2.70544879535</v>
      </c>
      <c r="C2534" t="n">
        <v>0.7368078349080441</v>
      </c>
      <c r="D2534" t="n">
        <v>-1.21146450775</v>
      </c>
      <c r="E2534" t="n">
        <v>0.1041729569412591</v>
      </c>
      <c r="F2534" t="n">
        <v>-10.7308090827</v>
      </c>
      <c r="G2534" t="n">
        <v>-9.175881151511447</v>
      </c>
    </row>
    <row r="2535">
      <c r="A2535" s="3" t="n">
        <v>45366.42898896991</v>
      </c>
      <c r="B2535" t="n">
        <v>-0.59137041495</v>
      </c>
      <c r="C2535" t="n">
        <v>1.142013035232987</v>
      </c>
      <c r="D2535" t="n">
        <v>0.21548152045</v>
      </c>
      <c r="E2535" t="n">
        <v>-0.1205407358370633</v>
      </c>
      <c r="F2535" t="n">
        <v>-8.671795042049999</v>
      </c>
      <c r="G2535" t="n">
        <v>-9.497245666353873</v>
      </c>
    </row>
    <row r="2536">
      <c r="A2536" s="3" t="n">
        <v>45366.42898953704</v>
      </c>
      <c r="B2536" t="n">
        <v>3.064578125</v>
      </c>
      <c r="C2536" t="n">
        <v>1.268196275171216</v>
      </c>
      <c r="D2536" t="n">
        <v>0.80444930615</v>
      </c>
      <c r="E2536" t="n">
        <v>-0.2303836737869471</v>
      </c>
      <c r="F2536" t="n">
        <v>-10.419565625</v>
      </c>
      <c r="G2536" t="n">
        <v>-9.546279464977649</v>
      </c>
    </row>
    <row r="2537">
      <c r="A2537" s="3" t="n">
        <v>45366.42899010417</v>
      </c>
      <c r="B2537" t="n">
        <v>2.63123206815</v>
      </c>
      <c r="C2537" t="n">
        <v>1.545727373305366</v>
      </c>
      <c r="D2537" t="n">
        <v>0.2035076008</v>
      </c>
      <c r="E2537" t="n">
        <v>-0.2057340532398607</v>
      </c>
      <c r="F2537" t="n">
        <v>-8.08043443375</v>
      </c>
      <c r="G2537" t="n">
        <v>-9.83658561063103</v>
      </c>
    </row>
    <row r="2538">
      <c r="A2538" s="3" t="n">
        <v>45366.42899065972</v>
      </c>
      <c r="B2538" t="n">
        <v>1.8052277453</v>
      </c>
      <c r="C2538" t="n">
        <v>1.674751981499305</v>
      </c>
      <c r="D2538" t="n">
        <v>-0.82839714545</v>
      </c>
      <c r="E2538" t="n">
        <v>-0.03864828196188819</v>
      </c>
      <c r="F2538" t="n">
        <v>-10.54166822415</v>
      </c>
      <c r="G2538" t="n">
        <v>-9.747212808722987</v>
      </c>
    </row>
    <row r="2539">
      <c r="A2539" s="3" t="n">
        <v>45366.42899122685</v>
      </c>
      <c r="B2539" t="n">
        <v>-0.5722180274999999</v>
      </c>
      <c r="C2539" t="n">
        <v>1.342482997621332</v>
      </c>
      <c r="D2539" t="n">
        <v>-0.60333452795</v>
      </c>
      <c r="E2539" t="n">
        <v>-0.04446970599207467</v>
      </c>
      <c r="F2539" t="n">
        <v>-10.43393236725</v>
      </c>
      <c r="G2539" t="n">
        <v>-9.630673437538489</v>
      </c>
    </row>
    <row r="2540">
      <c r="A2540" s="3" t="n">
        <v>45366.42899179398</v>
      </c>
      <c r="B2540" t="n">
        <v>0.4764462836</v>
      </c>
      <c r="C2540" t="n">
        <v>1.502062498393011</v>
      </c>
      <c r="D2540" t="n">
        <v>-0.1628100033</v>
      </c>
      <c r="E2540" t="n">
        <v>-0.09591470611235456</v>
      </c>
      <c r="F2540" t="n">
        <v>-9.51695175235</v>
      </c>
      <c r="G2540" t="n">
        <v>-10.04026545643744</v>
      </c>
    </row>
    <row r="2541">
      <c r="A2541" s="3" t="n">
        <v>45366.42899347223</v>
      </c>
      <c r="B2541" t="n">
        <v>1.6017201445</v>
      </c>
      <c r="C2541" t="n">
        <v>0.8465644103318206</v>
      </c>
      <c r="D2541" t="n">
        <v>0.3423697648</v>
      </c>
      <c r="E2541" t="n">
        <v>-0.2412792734047792</v>
      </c>
      <c r="F2541" t="n">
        <v>-10.2567556217</v>
      </c>
      <c r="G2541" t="n">
        <v>-10.03741915056774</v>
      </c>
    </row>
    <row r="2542">
      <c r="A2542" s="3" t="n">
        <v>45366.42899350695</v>
      </c>
      <c r="B2542" t="n">
        <v>2.43251011255</v>
      </c>
      <c r="C2542" t="n">
        <v>0.7021310176029156</v>
      </c>
      <c r="D2542" t="n">
        <v>0.2370267305</v>
      </c>
      <c r="E2542" t="n">
        <v>-0.3752923118620057</v>
      </c>
      <c r="F2542" t="n">
        <v>-9.04529111395</v>
      </c>
      <c r="G2542" t="n">
        <v>-10.21686136942369</v>
      </c>
    </row>
    <row r="2543">
      <c r="A2543" s="3" t="n">
        <v>45366.42899354167</v>
      </c>
      <c r="B2543" t="n">
        <v>0.39264845935</v>
      </c>
      <c r="C2543" t="n">
        <v>0.4281433661427752</v>
      </c>
      <c r="D2543" t="n">
        <v>-0.8475495329</v>
      </c>
      <c r="E2543" t="n">
        <v>-0.244213244782052</v>
      </c>
      <c r="F2543" t="n">
        <v>-10.49857780405</v>
      </c>
      <c r="G2543" t="n">
        <v>-9.771920080485224</v>
      </c>
    </row>
    <row r="2544">
      <c r="A2544" s="3" t="n">
        <v>45366.4289940625</v>
      </c>
      <c r="B2544" t="n">
        <v>-0.01197391965</v>
      </c>
      <c r="C2544" t="n">
        <v>0.4533747564858989</v>
      </c>
      <c r="D2544" t="n">
        <v>0.09816456649999999</v>
      </c>
      <c r="E2544" t="n">
        <v>-0.5259311881237777</v>
      </c>
      <c r="F2544" t="n">
        <v>-10.8313664718</v>
      </c>
      <c r="G2544" t="n">
        <v>-9.648560332811332</v>
      </c>
    </row>
    <row r="2545">
      <c r="A2545" s="3" t="n">
        <v>45366.42899517361</v>
      </c>
      <c r="B2545" t="n">
        <v>-1.14681907095</v>
      </c>
      <c r="C2545" t="n">
        <v>-0.09710752849848514</v>
      </c>
      <c r="D2545" t="n">
        <v>-1.7788870834</v>
      </c>
      <c r="E2545" t="n">
        <v>-0.8309919073183007</v>
      </c>
      <c r="F2545" t="n">
        <v>-9.050086565799999</v>
      </c>
      <c r="G2545" t="n">
        <v>-9.534308311305853</v>
      </c>
    </row>
    <row r="2546">
      <c r="A2546" s="3" t="n">
        <v>45366.42899519676</v>
      </c>
      <c r="B2546" t="n">
        <v>-0.18674803595</v>
      </c>
      <c r="C2546" t="n">
        <v>-0.4937019643589757</v>
      </c>
      <c r="D2546" t="n">
        <v>-0.97683059985</v>
      </c>
      <c r="E2546" t="n">
        <v>-0.9804148961360168</v>
      </c>
      <c r="F2546" t="n">
        <v>-9.162608067899999</v>
      </c>
      <c r="G2546" t="n">
        <v>-9.567866301856668</v>
      </c>
    </row>
    <row r="2547">
      <c r="A2547" s="3" t="n">
        <v>45366.42899575231</v>
      </c>
      <c r="B2547" t="n">
        <v>-1.13724778055</v>
      </c>
      <c r="C2547" t="n">
        <v>-0.7191811701797223</v>
      </c>
      <c r="D2547" t="n">
        <v>0.18914085855</v>
      </c>
      <c r="E2547" t="n">
        <v>-0.7631958841867154</v>
      </c>
      <c r="F2547" t="n">
        <v>-8.700528526549999</v>
      </c>
      <c r="G2547" t="n">
        <v>-9.755065512284641</v>
      </c>
    </row>
    <row r="2548">
      <c r="A2548" s="3" t="n">
        <v>45366.42899743056</v>
      </c>
      <c r="B2548" t="n">
        <v>0.5099654133</v>
      </c>
      <c r="C2548" t="n">
        <v>-0.7899585292079276</v>
      </c>
      <c r="D2548" t="n">
        <v>-1.82438013275</v>
      </c>
      <c r="E2548" t="n">
        <v>-0.4186878353595582</v>
      </c>
      <c r="F2548" t="n">
        <v>-9.962271728849998</v>
      </c>
      <c r="G2548" t="n">
        <v>-9.571676242529978</v>
      </c>
    </row>
    <row r="2549">
      <c r="A2549" s="3" t="n">
        <v>45366.4289974537</v>
      </c>
      <c r="B2549" t="n">
        <v>-1.5011627554</v>
      </c>
      <c r="C2549" t="n">
        <v>-0.7978555341395127</v>
      </c>
      <c r="D2549" t="n">
        <v>-0.2801171506</v>
      </c>
      <c r="E2549" t="n">
        <v>-0.4643347736787892</v>
      </c>
      <c r="F2549" t="n">
        <v>-9.9167786795</v>
      </c>
      <c r="G2549" t="n">
        <v>-9.595321515817393</v>
      </c>
    </row>
    <row r="2550">
      <c r="A2550" s="3" t="n">
        <v>45366.42899748842</v>
      </c>
      <c r="B2550" t="n">
        <v>-0.42377476645</v>
      </c>
      <c r="C2550" t="n">
        <v>-0.9218866373002357</v>
      </c>
      <c r="D2550" t="n">
        <v>0.4309532342499999</v>
      </c>
      <c r="E2550" t="n">
        <v>-0.1244639673201635</v>
      </c>
      <c r="F2550" t="n">
        <v>-10.9654429906</v>
      </c>
      <c r="G2550" t="n">
        <v>-9.760320162235342</v>
      </c>
    </row>
    <row r="2551">
      <c r="A2551" s="3" t="n">
        <v>45366.42899912037</v>
      </c>
      <c r="B2551" t="n">
        <v>-1.40779364075</v>
      </c>
      <c r="C2551" t="n">
        <v>-1.228684505104199</v>
      </c>
      <c r="D2551" t="n">
        <v>0.6967134492499999</v>
      </c>
      <c r="E2551" t="n">
        <v>-0.2745282973322852</v>
      </c>
      <c r="F2551" t="n">
        <v>-9.6055352218</v>
      </c>
      <c r="G2551" t="n">
        <v>-9.861982068152825</v>
      </c>
    </row>
    <row r="2552">
      <c r="A2552" s="3" t="n">
        <v>45366.42899915509</v>
      </c>
      <c r="B2552" t="n">
        <v>-1.78128971265</v>
      </c>
      <c r="C2552" t="n">
        <v>-1.260500820899421</v>
      </c>
      <c r="D2552" t="n">
        <v>-0.5482701882</v>
      </c>
      <c r="E2552" t="n">
        <v>-0.1969867957517488</v>
      </c>
      <c r="F2552" t="n">
        <v>-8.860935900599999</v>
      </c>
      <c r="G2552" t="n">
        <v>-10.02151815906821</v>
      </c>
    </row>
    <row r="2553">
      <c r="A2553" s="3" t="n">
        <v>45366.42899917824</v>
      </c>
      <c r="B2553" t="n">
        <v>-0.6153084475999999</v>
      </c>
      <c r="C2553" t="n">
        <v>-1.206500079776927</v>
      </c>
      <c r="D2553" t="n">
        <v>-1.3670862366</v>
      </c>
      <c r="E2553" t="n">
        <v>-0.01892381706923077</v>
      </c>
      <c r="F2553" t="n">
        <v>-9.8114356452</v>
      </c>
      <c r="G2553" t="n">
        <v>-9.950898757968909</v>
      </c>
    </row>
    <row r="2554">
      <c r="A2554" s="3" t="n">
        <v>45366.42899969908</v>
      </c>
      <c r="B2554" t="n">
        <v>-1.71425145325</v>
      </c>
      <c r="C2554" t="n">
        <v>-0.9286434191502355</v>
      </c>
      <c r="D2554" t="n">
        <v>0.5386988978</v>
      </c>
      <c r="E2554" t="n">
        <v>-0.2803274335215626</v>
      </c>
      <c r="F2554" t="n">
        <v>-10.002979133</v>
      </c>
      <c r="G2554" t="n">
        <v>-10.00828759379944</v>
      </c>
    </row>
    <row r="2555">
      <c r="A2555" s="3" t="n">
        <v>45366.42900025463</v>
      </c>
      <c r="B2555" t="n">
        <v>-0.7565634341999999</v>
      </c>
      <c r="C2555" t="n">
        <v>-0.8719343510377647</v>
      </c>
      <c r="D2555" t="n">
        <v>-0.7972708383499999</v>
      </c>
      <c r="E2555" t="n">
        <v>-0.2865104920575766</v>
      </c>
      <c r="F2555" t="n">
        <v>-10.7954545195</v>
      </c>
      <c r="G2555" t="n">
        <v>-9.848200227426251</v>
      </c>
    </row>
    <row r="2556">
      <c r="A2556" s="3" t="n">
        <v>45366.42900082176</v>
      </c>
      <c r="B2556" t="n">
        <v>0.2011147782</v>
      </c>
      <c r="C2556" t="n">
        <v>-0.2660503683996511</v>
      </c>
      <c r="D2556" t="n">
        <v>0.8164232258</v>
      </c>
      <c r="E2556" t="n">
        <v>-0.3604245846670174</v>
      </c>
      <c r="F2556" t="n">
        <v>-10.4123871572</v>
      </c>
      <c r="G2556" t="n">
        <v>-10.08325159230131</v>
      </c>
    </row>
    <row r="2557">
      <c r="A2557" s="3" t="n">
        <v>45366.42900138889</v>
      </c>
      <c r="B2557" t="n">
        <v>0.35434368445</v>
      </c>
      <c r="C2557" t="n">
        <v>-0.01280035279090911</v>
      </c>
      <c r="D2557" t="n">
        <v>-0.4716606384</v>
      </c>
      <c r="E2557" t="n">
        <v>0.2390633362539635</v>
      </c>
      <c r="F2557" t="n">
        <v>-9.68694022345</v>
      </c>
      <c r="G2557" t="n">
        <v>-10.01168318636576</v>
      </c>
    </row>
    <row r="2558">
      <c r="A2558" s="3" t="n">
        <v>45366.42900194445</v>
      </c>
      <c r="B2558" t="n">
        <v>-0.5171438811</v>
      </c>
      <c r="C2558" t="n">
        <v>0.4428672853304209</v>
      </c>
      <c r="D2558" t="n">
        <v>-0.208293246</v>
      </c>
      <c r="E2558" t="n">
        <v>0.3810409518045466</v>
      </c>
      <c r="F2558" t="n">
        <v>-9.859321517149999</v>
      </c>
      <c r="G2558" t="n">
        <v>-10.17974580513662</v>
      </c>
    </row>
    <row r="2559">
      <c r="A2559" s="3" t="n">
        <v>45366.42900251158</v>
      </c>
      <c r="B2559" t="n">
        <v>0.5770036727</v>
      </c>
      <c r="C2559" t="n">
        <v>0.6552757811352</v>
      </c>
      <c r="D2559" t="n">
        <v>0.7469921438</v>
      </c>
      <c r="E2559" t="n">
        <v>0.2462004286775065</v>
      </c>
      <c r="F2559" t="n">
        <v>-9.356544378299999</v>
      </c>
      <c r="G2559" t="n">
        <v>-10.13618082547019</v>
      </c>
    </row>
    <row r="2560">
      <c r="A2560" s="3" t="n">
        <v>45366.42900420139</v>
      </c>
      <c r="B2560" t="n">
        <v>1.89620403735</v>
      </c>
      <c r="C2560" t="n">
        <v>0.5988132051135215</v>
      </c>
      <c r="D2560" t="n">
        <v>0.08619064685</v>
      </c>
      <c r="E2560" t="n">
        <v>0.5341690027170178</v>
      </c>
      <c r="F2560" t="n">
        <v>-10.9941764751</v>
      </c>
      <c r="G2560" t="n">
        <v>-10.43925084043336</v>
      </c>
    </row>
    <row r="2561">
      <c r="A2561" s="3" t="n">
        <v>45366.42900422453</v>
      </c>
      <c r="B2561" t="n">
        <v>-0.15801455145</v>
      </c>
      <c r="C2561" t="n">
        <v>0.6644722243400952</v>
      </c>
      <c r="D2561" t="n">
        <v>2.4157505477</v>
      </c>
      <c r="E2561" t="n">
        <v>0.6091642499148036</v>
      </c>
      <c r="F2561" t="n">
        <v>-10.23042476645</v>
      </c>
      <c r="G2561" t="n">
        <v>-10.75229245827859</v>
      </c>
    </row>
    <row r="2562">
      <c r="A2562" s="3" t="n">
        <v>45366.42900476852</v>
      </c>
      <c r="B2562" t="n">
        <v>1.75734187335</v>
      </c>
      <c r="C2562" t="n">
        <v>0.7937641723283239</v>
      </c>
      <c r="D2562" t="n">
        <v>-1.1180953931</v>
      </c>
      <c r="E2562" t="n">
        <v>0.7607473305547808</v>
      </c>
      <c r="F2562" t="n">
        <v>-12.38041509915</v>
      </c>
      <c r="G2562" t="n">
        <v>-10.96720695319653</v>
      </c>
    </row>
    <row r="2563">
      <c r="A2563" s="3" t="n">
        <v>45366.42900532408</v>
      </c>
      <c r="B2563" t="n">
        <v>-0.8547280007</v>
      </c>
      <c r="C2563" t="n">
        <v>0.7711222862089766</v>
      </c>
      <c r="D2563" t="n">
        <v>0.5171438811</v>
      </c>
      <c r="E2563" t="n">
        <v>0.5973500255023327</v>
      </c>
      <c r="F2563" t="n">
        <v>-10.0125504234</v>
      </c>
      <c r="G2563" t="n">
        <v>-10.98947892973476</v>
      </c>
    </row>
    <row r="2564">
      <c r="A2564" s="3" t="n">
        <v>45366.42900645833</v>
      </c>
      <c r="B2564" t="n">
        <v>0.9169806149</v>
      </c>
      <c r="C2564" t="n">
        <v>0.6703542255789063</v>
      </c>
      <c r="D2564" t="n">
        <v>1.37666733365</v>
      </c>
      <c r="E2564" t="n">
        <v>-0.005910529675174997</v>
      </c>
      <c r="F2564" t="n">
        <v>-12.2319718381</v>
      </c>
      <c r="G2564" t="n">
        <v>-11.02889585646646</v>
      </c>
    </row>
    <row r="2565">
      <c r="A2565" s="3" t="n">
        <v>45366.42900648148</v>
      </c>
      <c r="B2565" t="n">
        <v>1.3311742843</v>
      </c>
      <c r="C2565" t="n">
        <v>0.3610393404676</v>
      </c>
      <c r="D2565" t="n">
        <v>0.08619064685</v>
      </c>
      <c r="E2565" t="n">
        <v>-0.1254586222264572</v>
      </c>
      <c r="F2565" t="n">
        <v>-10.0508551983</v>
      </c>
      <c r="G2565" t="n">
        <v>-11.0429439625991</v>
      </c>
    </row>
    <row r="2566">
      <c r="A2566" s="3" t="n">
        <v>45366.42900758102</v>
      </c>
      <c r="B2566" t="n">
        <v>0.39264845935</v>
      </c>
      <c r="C2566" t="n">
        <v>0.4301025016476703</v>
      </c>
      <c r="D2566" t="n">
        <v>-0.7565634341999999</v>
      </c>
      <c r="E2566" t="n">
        <v>-0.2086983589400938</v>
      </c>
      <c r="F2566" t="n">
        <v>-10.3477417204</v>
      </c>
      <c r="G2566" t="n">
        <v>-10.94356552027556</v>
      </c>
    </row>
    <row r="2567">
      <c r="A2567" s="3" t="n">
        <v>45366.42900761574</v>
      </c>
      <c r="B2567" t="n">
        <v>-0.138862164</v>
      </c>
      <c r="C2567" t="n">
        <v>0.2715954232025648</v>
      </c>
      <c r="D2567" t="n">
        <v>-0.9337401797499999</v>
      </c>
      <c r="E2567" t="n">
        <v>0.1159644820449887</v>
      </c>
      <c r="F2567" t="n">
        <v>-10.74996147015</v>
      </c>
      <c r="G2567" t="n">
        <v>-10.51061737567859</v>
      </c>
    </row>
    <row r="2568">
      <c r="A2568" s="3" t="n">
        <v>45366.42900815972</v>
      </c>
      <c r="B2568" t="n">
        <v>0.6105228023999999</v>
      </c>
      <c r="C2568" t="n">
        <v>0.4287417089487191</v>
      </c>
      <c r="D2568" t="n">
        <v>-1.09894300565</v>
      </c>
      <c r="E2568" t="n">
        <v>0.07824193412750607</v>
      </c>
      <c r="F2568" t="n">
        <v>-11.34852015955</v>
      </c>
      <c r="G2568" t="n">
        <v>-10.54489598355947</v>
      </c>
    </row>
    <row r="2569">
      <c r="A2569" s="3" t="n">
        <v>45366.42900927083</v>
      </c>
      <c r="B2569" t="n">
        <v>-0.8020564835499999</v>
      </c>
      <c r="C2569" t="n">
        <v>0.1289981599560609</v>
      </c>
      <c r="D2569" t="n">
        <v>2.09971163815</v>
      </c>
      <c r="E2569" t="n">
        <v>-0.007564561782517507</v>
      </c>
      <c r="F2569" t="n">
        <v>-11.0612147345</v>
      </c>
      <c r="G2569" t="n">
        <v>-10.27060652044443</v>
      </c>
    </row>
    <row r="2570">
      <c r="A2570" s="3" t="n">
        <v>45366.42900930555</v>
      </c>
      <c r="B2570" t="n">
        <v>0.8978282274499999</v>
      </c>
      <c r="C2570" t="n">
        <v>0.1557025594196974</v>
      </c>
      <c r="D2570" t="n">
        <v>0.6895251748</v>
      </c>
      <c r="E2570" t="n">
        <v>0.07371501075664355</v>
      </c>
      <c r="F2570" t="n">
        <v>-9.0644435014</v>
      </c>
      <c r="G2570" t="n">
        <v>-10.61331775782649</v>
      </c>
    </row>
    <row r="2571">
      <c r="A2571" s="3" t="n">
        <v>45366.42900984954</v>
      </c>
      <c r="B2571" t="n">
        <v>0.35195086185</v>
      </c>
      <c r="C2571" t="n">
        <v>0.02999221031724941</v>
      </c>
      <c r="D2571" t="n">
        <v>-0.15322890625</v>
      </c>
      <c r="E2571" t="n">
        <v>0.1615868923095576</v>
      </c>
      <c r="F2571" t="n">
        <v>-9.789890435149999</v>
      </c>
      <c r="G2571" t="n">
        <v>-10.30999624458056</v>
      </c>
    </row>
    <row r="2572">
      <c r="A2572" s="3" t="n">
        <v>45366.42901041666</v>
      </c>
      <c r="B2572" t="n">
        <v>0.1101286795</v>
      </c>
      <c r="C2572" t="n">
        <v>0.4462743989960385</v>
      </c>
      <c r="D2572" t="n">
        <v>-0.0957717439</v>
      </c>
      <c r="E2572" t="n">
        <v>0.03591206659662016</v>
      </c>
      <c r="F2572" t="n">
        <v>-11.01332886255</v>
      </c>
      <c r="G2572" t="n">
        <v>-10.27981471334187</v>
      </c>
    </row>
    <row r="2573">
      <c r="A2573" s="3" t="n">
        <v>45366.42901152778</v>
      </c>
      <c r="B2573" t="n">
        <v>-0.15322890625</v>
      </c>
      <c r="C2573" t="n">
        <v>0.08839330273356671</v>
      </c>
      <c r="D2573" t="n">
        <v>-1.3359599295</v>
      </c>
      <c r="E2573" t="n">
        <v>-0.2313727510181824</v>
      </c>
      <c r="F2573" t="n">
        <v>-10.54406104675</v>
      </c>
      <c r="G2573" t="n">
        <v>-10.18629961904875</v>
      </c>
    </row>
    <row r="2574">
      <c r="A2574" s="3" t="n">
        <v>45366.42901158565</v>
      </c>
      <c r="B2574" t="n">
        <v>0.39982692715</v>
      </c>
      <c r="C2574" t="n">
        <v>-0.1221402027379955</v>
      </c>
      <c r="D2574" t="n">
        <v>-0.48842020325</v>
      </c>
      <c r="E2574" t="n">
        <v>-0.7569360411813542</v>
      </c>
      <c r="F2574" t="n">
        <v>-10.97741691025</v>
      </c>
      <c r="G2574" t="n">
        <v>-10.29201804916763</v>
      </c>
    </row>
    <row r="2575">
      <c r="A2575" s="3" t="n">
        <v>45366.42901210648</v>
      </c>
      <c r="B2575" t="n">
        <v>-0.7948780157499999</v>
      </c>
      <c r="C2575" t="n">
        <v>-0.1792096252341495</v>
      </c>
      <c r="D2575" t="n">
        <v>-0.09336911464999999</v>
      </c>
      <c r="E2575" t="n">
        <v>-0.8193856113170186</v>
      </c>
      <c r="F2575" t="n">
        <v>-8.7532000437</v>
      </c>
      <c r="G2575" t="n">
        <v>-10.50780926773931</v>
      </c>
    </row>
    <row r="2576">
      <c r="A2576" s="3" t="n">
        <v>45366.42901267361</v>
      </c>
      <c r="B2576" t="n">
        <v>1.642417742</v>
      </c>
      <c r="C2576" t="n">
        <v>-0.2740893068740099</v>
      </c>
      <c r="D2576" t="n">
        <v>-0.8954354048499999</v>
      </c>
      <c r="E2576" t="n">
        <v>-0.9240226353949909</v>
      </c>
      <c r="F2576" t="n">
        <v>-11.4155486123</v>
      </c>
      <c r="G2576" t="n">
        <v>-10.26276417215655</v>
      </c>
    </row>
    <row r="2577">
      <c r="A2577" s="3" t="n">
        <v>45366.42901322916</v>
      </c>
      <c r="B2577" t="n">
        <v>-3.344695275599999</v>
      </c>
      <c r="C2577" t="n">
        <v>-0.2433990642388117</v>
      </c>
      <c r="D2577" t="n">
        <v>-0.8667019203499999</v>
      </c>
      <c r="E2577" t="n">
        <v>-0.8677007813719138</v>
      </c>
      <c r="F2577" t="n">
        <v>-9.744397385799999</v>
      </c>
      <c r="G2577" t="n">
        <v>-10.13510691728756</v>
      </c>
    </row>
    <row r="2578">
      <c r="A2578" s="3" t="n">
        <v>45366.4290137963</v>
      </c>
      <c r="B2578" t="n">
        <v>0.3663176041</v>
      </c>
      <c r="C2578" t="n">
        <v>-0.3979776306969706</v>
      </c>
      <c r="D2578" t="n">
        <v>-1.22583125</v>
      </c>
      <c r="E2578" t="n">
        <v>-0.6512575691608409</v>
      </c>
      <c r="F2578" t="n">
        <v>-10.4171728024</v>
      </c>
      <c r="G2578" t="n">
        <v>-10.16140430648721</v>
      </c>
    </row>
    <row r="2579">
      <c r="A2579" s="3" t="n">
        <v>45366.42901436343</v>
      </c>
      <c r="B2579" t="n">
        <v>1.0510571337</v>
      </c>
      <c r="C2579" t="n">
        <v>-0.6623659205072279</v>
      </c>
      <c r="D2579" t="n">
        <v>-0.9026138726499999</v>
      </c>
      <c r="E2579" t="n">
        <v>-0.7644705886714473</v>
      </c>
      <c r="F2579" t="n">
        <v>-10.19211999155</v>
      </c>
      <c r="G2579" t="n">
        <v>-10.3269615890653</v>
      </c>
    </row>
    <row r="2580">
      <c r="A2580" s="3" t="n">
        <v>45366.42901493055</v>
      </c>
      <c r="B2580" t="n">
        <v>-1.7334038407</v>
      </c>
      <c r="C2580" t="n">
        <v>-0.8013307685906781</v>
      </c>
      <c r="D2580" t="n">
        <v>-0.48602738065</v>
      </c>
      <c r="E2580" t="n">
        <v>-0.5079732232125888</v>
      </c>
      <c r="F2580" t="n">
        <v>-9.68215457825</v>
      </c>
      <c r="G2580" t="n">
        <v>-10.37945599217287</v>
      </c>
    </row>
    <row r="2581">
      <c r="A2581" s="3" t="n">
        <v>45366.42901548611</v>
      </c>
      <c r="B2581" t="n">
        <v>-0.52433215555</v>
      </c>
      <c r="C2581" t="n">
        <v>-1.214909522174829</v>
      </c>
      <c r="D2581" t="n">
        <v>0.5434845429999999</v>
      </c>
      <c r="E2581" t="n">
        <v>-0.09290520752855504</v>
      </c>
      <c r="F2581" t="n">
        <v>-10.81939255215</v>
      </c>
      <c r="G2581" t="n">
        <v>-9.947401418551426</v>
      </c>
    </row>
    <row r="2582">
      <c r="A2582" s="3" t="n">
        <v>45366.42901605324</v>
      </c>
      <c r="B2582" t="n">
        <v>-2.09971163815</v>
      </c>
      <c r="C2582" t="n">
        <v>-1.175113885022264</v>
      </c>
      <c r="D2582" t="n">
        <v>0.04549304934999999</v>
      </c>
      <c r="E2582" t="n">
        <v>0.4240687602160852</v>
      </c>
      <c r="F2582" t="n">
        <v>-10.1466269422</v>
      </c>
      <c r="G2582" t="n">
        <v>-9.967559570539187</v>
      </c>
    </row>
    <row r="2583">
      <c r="A2583" s="3" t="n">
        <v>45366.42901717593</v>
      </c>
      <c r="B2583" t="n">
        <v>-1.7621373252</v>
      </c>
      <c r="C2583" t="n">
        <v>-1.863087894672966</v>
      </c>
      <c r="D2583" t="n">
        <v>-0.2705458602</v>
      </c>
      <c r="E2583" t="n">
        <v>0.5530087431925425</v>
      </c>
      <c r="F2583" t="n">
        <v>-10.2783106384</v>
      </c>
      <c r="G2583" t="n">
        <v>-9.729612386498628</v>
      </c>
    </row>
    <row r="2584">
      <c r="A2584" s="3" t="n">
        <v>45366.42901724537</v>
      </c>
      <c r="B2584" t="n">
        <v>-1.71185863065</v>
      </c>
      <c r="C2584" t="n">
        <v>-2.065411565363875</v>
      </c>
      <c r="D2584" t="n">
        <v>1.62326535455</v>
      </c>
      <c r="E2584" t="n">
        <v>0.3672489158194649</v>
      </c>
      <c r="F2584" t="n">
        <v>-8.580818749999999</v>
      </c>
      <c r="G2584" t="n">
        <v>-9.882695427402124</v>
      </c>
    </row>
    <row r="2585">
      <c r="A2585" s="3" t="n">
        <v>45366.42901774305</v>
      </c>
      <c r="B2585" t="n">
        <v>-2.29364794855</v>
      </c>
      <c r="C2585" t="n">
        <v>-1.965580371269003</v>
      </c>
      <c r="D2585" t="n">
        <v>0.6368536576499999</v>
      </c>
      <c r="E2585" t="n">
        <v>0.3235943276029146</v>
      </c>
      <c r="F2585" t="n">
        <v>-9.406823072849999</v>
      </c>
      <c r="G2585" t="n">
        <v>-9.798608409844082</v>
      </c>
    </row>
    <row r="2586">
      <c r="A2586" s="3" t="n">
        <v>45366.42901831018</v>
      </c>
      <c r="B2586" t="n">
        <v>-1.82198731015</v>
      </c>
      <c r="C2586" t="n">
        <v>-1.800067390060844</v>
      </c>
      <c r="D2586" t="n">
        <v>0.49799149365</v>
      </c>
      <c r="E2586" t="n">
        <v>0.02516692704941731</v>
      </c>
      <c r="F2586" t="n">
        <v>-10.30224867105</v>
      </c>
      <c r="G2586" t="n">
        <v>-9.802900887987906</v>
      </c>
    </row>
    <row r="2587">
      <c r="A2587" s="3" t="n">
        <v>45366.42901943287</v>
      </c>
      <c r="B2587" t="n">
        <v>-1.6639727587</v>
      </c>
      <c r="C2587" t="n">
        <v>-1.523812779438699</v>
      </c>
      <c r="D2587" t="n">
        <v>-1.7645301478</v>
      </c>
      <c r="E2587" t="n">
        <v>-0.1296241625440563</v>
      </c>
      <c r="F2587" t="n">
        <v>-9.926359776550001</v>
      </c>
      <c r="G2587" t="n">
        <v>-9.860501584033358</v>
      </c>
    </row>
    <row r="2588">
      <c r="A2588" s="3" t="n">
        <v>45366.42901947917</v>
      </c>
      <c r="B2588" t="n">
        <v>-1.31441471945</v>
      </c>
      <c r="C2588" t="n">
        <v>-1.249812646787649</v>
      </c>
      <c r="D2588" t="n">
        <v>-0.52911780075</v>
      </c>
      <c r="E2588" t="n">
        <v>-0.3238829265685324</v>
      </c>
      <c r="F2588" t="n">
        <v>-10.9678358132</v>
      </c>
      <c r="G2588" t="n">
        <v>-9.906504624902009</v>
      </c>
    </row>
    <row r="2589">
      <c r="A2589" s="3" t="n">
        <v>45366.42902055556</v>
      </c>
      <c r="B2589" t="n">
        <v>-1.086969086</v>
      </c>
      <c r="C2589" t="n">
        <v>-1.033809430845108</v>
      </c>
      <c r="D2589" t="n">
        <v>0.6895251748</v>
      </c>
      <c r="E2589" t="n">
        <v>-0.5088499925849667</v>
      </c>
      <c r="F2589" t="n">
        <v>-8.896857659549999</v>
      </c>
      <c r="G2589" t="n">
        <v>-10.02820723160049</v>
      </c>
    </row>
    <row r="2590">
      <c r="A2590" s="3" t="n">
        <v>45366.42902059028</v>
      </c>
      <c r="B2590" t="n">
        <v>0.09816456649999999</v>
      </c>
      <c r="C2590" t="n">
        <v>-0.9472001154758768</v>
      </c>
      <c r="D2590" t="n">
        <v>-1.029502117</v>
      </c>
      <c r="E2590" t="n">
        <v>-0.3468473120310033</v>
      </c>
      <c r="F2590" t="n">
        <v>-10.32858933295</v>
      </c>
      <c r="G2590" t="n">
        <v>-9.693336193729863</v>
      </c>
    </row>
    <row r="2591">
      <c r="A2591" s="3" t="n">
        <v>45366.42902113426</v>
      </c>
      <c r="B2591" t="n">
        <v>-1.54665580475</v>
      </c>
      <c r="C2591" t="n">
        <v>-0.8044918930706315</v>
      </c>
      <c r="D2591" t="n">
        <v>0.11970977655</v>
      </c>
      <c r="E2591" t="n">
        <v>0.1150107681879957</v>
      </c>
      <c r="F2591" t="n">
        <v>-8.966288741549999</v>
      </c>
      <c r="G2591" t="n">
        <v>-9.509931562509465</v>
      </c>
    </row>
    <row r="2592">
      <c r="A2592" s="3" t="n">
        <v>45366.42902170139</v>
      </c>
      <c r="B2592" t="n">
        <v>-0.45250825095</v>
      </c>
      <c r="C2592" t="n">
        <v>-0.8629073182831026</v>
      </c>
      <c r="D2592" t="n">
        <v>0.29448389285</v>
      </c>
      <c r="E2592" t="n">
        <v>0.5194636910191157</v>
      </c>
      <c r="F2592" t="n">
        <v>-9.524130220149999</v>
      </c>
      <c r="G2592" t="n">
        <v>-9.283419641007951</v>
      </c>
    </row>
    <row r="2593">
      <c r="A2593" s="3" t="n">
        <v>45366.4290228125</v>
      </c>
      <c r="B2593" t="n">
        <v>-1.55144144995</v>
      </c>
      <c r="C2593" t="n">
        <v>-1.154715847288348</v>
      </c>
      <c r="D2593" t="n">
        <v>0.69910627185</v>
      </c>
      <c r="E2593" t="n">
        <v>0.4845443134269245</v>
      </c>
      <c r="F2593" t="n">
        <v>-9.229646327299999</v>
      </c>
      <c r="G2593" t="n">
        <v>-9.069413827078696</v>
      </c>
    </row>
    <row r="2594">
      <c r="A2594" s="3" t="n">
        <v>45366.42902287037</v>
      </c>
      <c r="B2594" t="n">
        <v>-1.3886412533</v>
      </c>
      <c r="C2594" t="n">
        <v>-1.29033105004674</v>
      </c>
      <c r="D2594" t="n">
        <v>0.6584086743500001</v>
      </c>
      <c r="E2594" t="n">
        <v>0.4194059610233112</v>
      </c>
      <c r="F2594" t="n">
        <v>-8.70531417175</v>
      </c>
      <c r="G2594" t="n">
        <v>-9.239401269509116</v>
      </c>
    </row>
    <row r="2595">
      <c r="A2595" s="3" t="n">
        <v>45366.42902394676</v>
      </c>
      <c r="B2595" t="n">
        <v>-0.4405343312999999</v>
      </c>
      <c r="C2595" t="n">
        <v>-1.304338969487766</v>
      </c>
      <c r="D2595" t="n">
        <v>1.37666733365</v>
      </c>
      <c r="E2595" t="n">
        <v>0.551889962156878</v>
      </c>
      <c r="F2595" t="n">
        <v>-9.737218918</v>
      </c>
      <c r="G2595" t="n">
        <v>-9.006907200070303</v>
      </c>
    </row>
    <row r="2596">
      <c r="A2596" s="3" t="n">
        <v>45366.42902398148</v>
      </c>
      <c r="B2596" t="n">
        <v>-2.12844512265</v>
      </c>
      <c r="C2596" t="n">
        <v>-1.034010867208278</v>
      </c>
      <c r="D2596" t="n">
        <v>-0.56502975305</v>
      </c>
      <c r="E2596" t="n">
        <v>0.2290419000455717</v>
      </c>
      <c r="F2596" t="n">
        <v>-8.564059185150001</v>
      </c>
      <c r="G2596" t="n">
        <v>-9.428003128058302</v>
      </c>
    </row>
    <row r="2597">
      <c r="A2597" s="3" t="n">
        <v>45366.42902451389</v>
      </c>
      <c r="B2597" t="n">
        <v>-1.6017201445</v>
      </c>
      <c r="C2597" t="n">
        <v>-1.178543606559327</v>
      </c>
      <c r="D2597" t="n">
        <v>-0.2465980209</v>
      </c>
      <c r="E2597" t="n">
        <v>-0.006175652115034957</v>
      </c>
      <c r="F2597" t="n">
        <v>-9.588775656949998</v>
      </c>
      <c r="G2597" t="n">
        <v>-9.276572450531495</v>
      </c>
    </row>
    <row r="2598">
      <c r="A2598" s="3" t="n">
        <v>45366.42902508102</v>
      </c>
      <c r="B2598" t="n">
        <v>-0.01915238745</v>
      </c>
      <c r="C2598" t="n">
        <v>-1.073445052729607</v>
      </c>
      <c r="D2598" t="n">
        <v>-0.26335758575</v>
      </c>
      <c r="E2598" t="n">
        <v>-0.2678137366537304</v>
      </c>
      <c r="F2598" t="n">
        <v>-9.8689026142</v>
      </c>
      <c r="G2598" t="n">
        <v>-9.567643400588254</v>
      </c>
    </row>
    <row r="2599">
      <c r="A2599" s="3" t="n">
        <v>45366.42902677083</v>
      </c>
      <c r="B2599" t="n">
        <v>-0.39264845935</v>
      </c>
      <c r="C2599" t="n">
        <v>-0.8919482835503522</v>
      </c>
      <c r="D2599" t="n">
        <v>-0.21308869785</v>
      </c>
      <c r="E2599" t="n">
        <v>-0.5200031024877636</v>
      </c>
      <c r="F2599" t="n">
        <v>-9.174581987549999</v>
      </c>
      <c r="G2599" t="n">
        <v>-9.733479041154805</v>
      </c>
    </row>
    <row r="2600">
      <c r="A2600" s="3" t="n">
        <v>45366.42902679398</v>
      </c>
      <c r="B2600" t="n">
        <v>-0.9552853897999999</v>
      </c>
      <c r="C2600" t="n">
        <v>-0.5728716212920761</v>
      </c>
      <c r="D2600" t="n">
        <v>-1.04386885925</v>
      </c>
      <c r="E2600" t="n">
        <v>-0.8361547770831026</v>
      </c>
      <c r="F2600" t="n">
        <v>-11.01332886255</v>
      </c>
      <c r="G2600" t="n">
        <v>-9.751035916366925</v>
      </c>
    </row>
    <row r="2601">
      <c r="A2601" s="3" t="n">
        <v>45366.42902733797</v>
      </c>
      <c r="B2601" t="n">
        <v>-1.58496057965</v>
      </c>
      <c r="C2601" t="n">
        <v>0.02650460897179513</v>
      </c>
      <c r="D2601" t="n">
        <v>-0.4453199764999999</v>
      </c>
      <c r="E2601" t="n">
        <v>-0.7423012276386967</v>
      </c>
      <c r="F2601" t="n">
        <v>-8.178589193599999</v>
      </c>
      <c r="G2601" t="n">
        <v>-9.94717577416413</v>
      </c>
    </row>
    <row r="2602">
      <c r="A2602" s="3" t="n">
        <v>45366.42902846065</v>
      </c>
      <c r="B2602" t="n">
        <v>0.2801171506</v>
      </c>
      <c r="C2602" t="n">
        <v>0.154328439734849</v>
      </c>
      <c r="D2602" t="n">
        <v>-0.94091864755</v>
      </c>
      <c r="E2602" t="n">
        <v>-0.8446279055576946</v>
      </c>
      <c r="F2602" t="n">
        <v>-11.3461175303</v>
      </c>
      <c r="G2602" t="n">
        <v>-10.00767158073604</v>
      </c>
    </row>
    <row r="2603">
      <c r="A2603" s="3" t="n">
        <v>45366.42902849537</v>
      </c>
      <c r="B2603" t="n">
        <v>0.9792332290999999</v>
      </c>
      <c r="C2603" t="n">
        <v>-0.5202233749339176</v>
      </c>
      <c r="D2603" t="n">
        <v>-1.24737646005</v>
      </c>
      <c r="E2603" t="n">
        <v>-0.901676228897788</v>
      </c>
      <c r="F2603" t="n">
        <v>-9.3685084913</v>
      </c>
      <c r="G2603" t="n">
        <v>-9.884996675550145</v>
      </c>
    </row>
    <row r="2604">
      <c r="A2604" s="3" t="n">
        <v>45366.42902958333</v>
      </c>
      <c r="B2604" t="n">
        <v>0.5410917204</v>
      </c>
      <c r="C2604" t="n">
        <v>-0.7099735030467385</v>
      </c>
      <c r="D2604" t="n">
        <v>-1.17315973285</v>
      </c>
      <c r="E2604" t="n">
        <v>-0.9209530625076948</v>
      </c>
      <c r="F2604" t="n">
        <v>-9.876081081999999</v>
      </c>
      <c r="G2604" t="n">
        <v>-9.928427288110051</v>
      </c>
    </row>
    <row r="2605">
      <c r="A2605" s="3" t="n">
        <v>45366.42902961806</v>
      </c>
      <c r="B2605" t="n">
        <v>-0.3663176041</v>
      </c>
      <c r="C2605" t="n">
        <v>-0.4433463710430081</v>
      </c>
      <c r="D2605" t="n">
        <v>-0.09816456649999999</v>
      </c>
      <c r="E2605" t="n">
        <v>-0.8568852579660862</v>
      </c>
      <c r="F2605" t="n">
        <v>-10.223236492</v>
      </c>
      <c r="G2605" t="n">
        <v>-9.776599155516694</v>
      </c>
    </row>
    <row r="2606">
      <c r="A2606" s="3" t="n">
        <v>45366.42903071759</v>
      </c>
      <c r="B2606" t="n">
        <v>-2.4109649025</v>
      </c>
      <c r="C2606" t="n">
        <v>-0.3401726408728444</v>
      </c>
      <c r="D2606" t="n">
        <v>-0.9624736642499999</v>
      </c>
      <c r="E2606" t="n">
        <v>-0.7809242957662026</v>
      </c>
      <c r="F2606" t="n">
        <v>-9.9167786795</v>
      </c>
      <c r="G2606" t="n">
        <v>-9.888965077057486</v>
      </c>
    </row>
    <row r="2607">
      <c r="A2607" s="3" t="n">
        <v>45366.42903075231</v>
      </c>
      <c r="B2607" t="n">
        <v>-3.287238113249999</v>
      </c>
      <c r="C2607" t="n">
        <v>-0.7740243916885802</v>
      </c>
      <c r="D2607" t="n">
        <v>-0.90022105005</v>
      </c>
      <c r="E2607" t="n">
        <v>-0.7377063206382304</v>
      </c>
      <c r="F2607" t="n">
        <v>-8.839390690549999</v>
      </c>
      <c r="G2607" t="n">
        <v>-9.516390601664245</v>
      </c>
    </row>
    <row r="2608">
      <c r="A2608" s="3" t="n">
        <v>45366.42903184028</v>
      </c>
      <c r="B2608" t="n">
        <v>1.78128971265</v>
      </c>
      <c r="C2608" t="n">
        <v>-0.6893631250520997</v>
      </c>
      <c r="D2608" t="n">
        <v>-0.7805112734999999</v>
      </c>
      <c r="E2608" t="n">
        <v>-0.7162252767107244</v>
      </c>
      <c r="F2608" t="n">
        <v>-10.36928693045</v>
      </c>
      <c r="G2608" t="n">
        <v>-9.951505170116228</v>
      </c>
    </row>
    <row r="2609">
      <c r="A2609" s="3" t="n">
        <v>45366.429031875</v>
      </c>
      <c r="B2609" t="n">
        <v>1.78846818045</v>
      </c>
      <c r="C2609" t="n">
        <v>-0.2519999306159679</v>
      </c>
      <c r="D2609" t="n">
        <v>-0.6009417053499999</v>
      </c>
      <c r="E2609" t="n">
        <v>-0.820676363047205</v>
      </c>
      <c r="F2609" t="n">
        <v>-9.540889784999999</v>
      </c>
      <c r="G2609" t="n">
        <v>-9.790436201510749</v>
      </c>
    </row>
    <row r="2610">
      <c r="A2610" s="3" t="n">
        <v>45366.42903241898</v>
      </c>
      <c r="B2610" t="n">
        <v>-0.8834614852</v>
      </c>
      <c r="C2610" t="n">
        <v>0.1881822527976697</v>
      </c>
      <c r="D2610" t="n">
        <v>-0.45250825095</v>
      </c>
      <c r="E2610" t="n">
        <v>-0.9221706186824036</v>
      </c>
      <c r="F2610" t="n">
        <v>-9.809042822599999</v>
      </c>
      <c r="G2610" t="n">
        <v>-9.980009832782894</v>
      </c>
    </row>
    <row r="2611">
      <c r="A2611" s="3" t="n">
        <v>45366.42903298611</v>
      </c>
      <c r="B2611" t="n">
        <v>-1.1635786358</v>
      </c>
      <c r="C2611" t="n">
        <v>0.5280249421877639</v>
      </c>
      <c r="D2611" t="n">
        <v>-1.30962907425</v>
      </c>
      <c r="E2611" t="n">
        <v>-0.5032749920676004</v>
      </c>
      <c r="F2611" t="n">
        <v>-10.1777532493</v>
      </c>
      <c r="G2611" t="n">
        <v>-9.941457262810633</v>
      </c>
    </row>
    <row r="2612">
      <c r="A2612" s="3" t="n">
        <v>45366.42903354167</v>
      </c>
      <c r="B2612" t="n">
        <v>1.6088986123</v>
      </c>
      <c r="C2612" t="n">
        <v>0.4101288701233112</v>
      </c>
      <c r="D2612" t="n">
        <v>-0.52672497815</v>
      </c>
      <c r="E2612" t="n">
        <v>-0.4308016769318194</v>
      </c>
      <c r="F2612" t="n">
        <v>-11.2647223353</v>
      </c>
      <c r="G2612" t="n">
        <v>-10.23143512571192</v>
      </c>
    </row>
    <row r="2613">
      <c r="A2613" s="3" t="n">
        <v>45366.4290341088</v>
      </c>
      <c r="B2613" t="n">
        <v>0.4955986710499999</v>
      </c>
      <c r="C2613" t="n">
        <v>-0.3474993742483694</v>
      </c>
      <c r="D2613" t="n">
        <v>-0.5075725906999999</v>
      </c>
      <c r="E2613" t="n">
        <v>-0.2747537817043131</v>
      </c>
      <c r="F2613" t="n">
        <v>-8.592792669650001</v>
      </c>
      <c r="G2613" t="n">
        <v>-10.15817483262847</v>
      </c>
    </row>
    <row r="2614">
      <c r="A2614" s="3" t="n">
        <v>45366.42903466435</v>
      </c>
      <c r="B2614" t="n">
        <v>-0.50038431625</v>
      </c>
      <c r="C2614" t="n">
        <v>-0.01236645996188823</v>
      </c>
      <c r="D2614" t="n">
        <v>0.3830673623</v>
      </c>
      <c r="E2614" t="n">
        <v>-0.09477606032412617</v>
      </c>
      <c r="F2614" t="n">
        <v>-11.1665577688</v>
      </c>
      <c r="G2614" t="n">
        <v>-10.36252418231646</v>
      </c>
    </row>
    <row r="2615">
      <c r="A2615" s="3" t="n">
        <v>45366.42903524305</v>
      </c>
      <c r="B2615" t="n">
        <v>-0.2442051983</v>
      </c>
      <c r="C2615" t="n">
        <v>0.5465653626747102</v>
      </c>
      <c r="D2615" t="n">
        <v>1.13964060315</v>
      </c>
      <c r="E2615" t="n">
        <v>0.1922778435838001</v>
      </c>
      <c r="F2615" t="n">
        <v>-9.150634148249999</v>
      </c>
      <c r="G2615" t="n">
        <v>-10.20854046118767</v>
      </c>
    </row>
    <row r="2616">
      <c r="A2616" s="3" t="n">
        <v>45366.42903579861</v>
      </c>
      <c r="B2616" t="n">
        <v>-0.0047856452</v>
      </c>
      <c r="C2616" t="n">
        <v>0.5658480482715634</v>
      </c>
      <c r="D2616" t="n">
        <v>-1.11329994125</v>
      </c>
      <c r="E2616" t="n">
        <v>0.2765216989638704</v>
      </c>
      <c r="F2616" t="n">
        <v>-11.52329427585</v>
      </c>
      <c r="G2616" t="n">
        <v>-9.892544390010867</v>
      </c>
    </row>
    <row r="2617">
      <c r="A2617" s="3" t="n">
        <v>45366.4290369213</v>
      </c>
      <c r="B2617" t="n">
        <v>0.49799149365</v>
      </c>
      <c r="C2617" t="n">
        <v>0.4616871381940572</v>
      </c>
      <c r="D2617" t="n">
        <v>0.5434845429999999</v>
      </c>
      <c r="E2617" t="n">
        <v>0.1066067891685318</v>
      </c>
      <c r="F2617" t="n">
        <v>-9.404420443599999</v>
      </c>
      <c r="G2617" t="n">
        <v>-9.715104967968674</v>
      </c>
    </row>
    <row r="2618">
      <c r="A2618" s="3" t="n">
        <v>45366.42903695602</v>
      </c>
      <c r="B2618" t="n">
        <v>2.9592350907</v>
      </c>
      <c r="C2618" t="n">
        <v>0.8985753158772752</v>
      </c>
      <c r="D2618" t="n">
        <v>0.2106860686</v>
      </c>
      <c r="E2618" t="n">
        <v>-0.1299945521709794</v>
      </c>
      <c r="F2618" t="n">
        <v>-10.0173360686</v>
      </c>
      <c r="G2618" t="n">
        <v>-9.849944805315996</v>
      </c>
    </row>
    <row r="2619">
      <c r="A2619" s="3" t="n">
        <v>45366.42903805555</v>
      </c>
      <c r="B2619" t="n">
        <v>0.48842020325</v>
      </c>
      <c r="C2619" t="n">
        <v>1.027064078657112</v>
      </c>
      <c r="D2619" t="n">
        <v>0.01197391965</v>
      </c>
      <c r="E2619" t="n">
        <v>-0.4480827543997682</v>
      </c>
      <c r="F2619" t="n">
        <v>-8.547299620299999</v>
      </c>
      <c r="G2619" t="n">
        <v>-9.613543528780212</v>
      </c>
    </row>
    <row r="2620">
      <c r="A2620" s="3" t="n">
        <v>45366.42903861111</v>
      </c>
      <c r="B2620" t="n">
        <v>-0.09336911464999999</v>
      </c>
      <c r="C2620" t="n">
        <v>1.040849256844991</v>
      </c>
      <c r="D2620" t="n">
        <v>-1.3670862366</v>
      </c>
      <c r="E2620" t="n">
        <v>-0.6167765419658526</v>
      </c>
      <c r="F2620" t="n">
        <v>-9.2918989415</v>
      </c>
      <c r="G2620" t="n">
        <v>-9.739521469129512</v>
      </c>
    </row>
    <row r="2621">
      <c r="A2621" s="3" t="n">
        <v>45366.42903864583</v>
      </c>
      <c r="B2621" t="n">
        <v>1.295262332</v>
      </c>
      <c r="C2621" t="n">
        <v>0.9122541753491868</v>
      </c>
      <c r="D2621" t="n">
        <v>-0.751777789</v>
      </c>
      <c r="E2621" t="n">
        <v>-0.5314273239733115</v>
      </c>
      <c r="F2621" t="n">
        <v>-10.40998452795</v>
      </c>
      <c r="G2621" t="n">
        <v>-9.39173084423394</v>
      </c>
    </row>
    <row r="2622">
      <c r="A2622" s="3" t="n">
        <v>45366.42903918982</v>
      </c>
      <c r="B2622" t="n">
        <v>1.20428603995</v>
      </c>
      <c r="C2622" t="n">
        <v>0.6149214163851998</v>
      </c>
      <c r="D2622" t="n">
        <v>-0.8164232258</v>
      </c>
      <c r="E2622" t="n">
        <v>-0.809444617069816</v>
      </c>
      <c r="F2622" t="n">
        <v>-10.1514125874</v>
      </c>
      <c r="G2622" t="n">
        <v>-9.934863673674736</v>
      </c>
    </row>
    <row r="2623">
      <c r="A2623" s="3" t="n">
        <v>45366.4290403125</v>
      </c>
      <c r="B2623" t="n">
        <v>-0.3136362803</v>
      </c>
      <c r="C2623" t="n">
        <v>0.1668203516669002</v>
      </c>
      <c r="D2623" t="n">
        <v>-0.5147510585</v>
      </c>
      <c r="E2623" t="n">
        <v>-0.6410522754094423</v>
      </c>
      <c r="F2623" t="n">
        <v>-9.813828467799999</v>
      </c>
      <c r="G2623" t="n">
        <v>-9.805370472197929</v>
      </c>
    </row>
    <row r="2624">
      <c r="A2624" s="3" t="n">
        <v>45366.42904033565</v>
      </c>
      <c r="B2624" t="n">
        <v>0.9193734375</v>
      </c>
      <c r="C2624" t="n">
        <v>0.6374959360766917</v>
      </c>
      <c r="D2624" t="n">
        <v>-0.3136362803</v>
      </c>
      <c r="E2624" t="n">
        <v>-0.6449879880834517</v>
      </c>
      <c r="F2624" t="n">
        <v>-9.667787836</v>
      </c>
      <c r="G2624" t="n">
        <v>-10.15153659923278</v>
      </c>
    </row>
    <row r="2625">
      <c r="A2625" s="3" t="n">
        <v>45366.42904089121</v>
      </c>
      <c r="B2625" t="n">
        <v>0.2059004234</v>
      </c>
      <c r="C2625" t="n">
        <v>0.6706184107864821</v>
      </c>
      <c r="D2625" t="n">
        <v>-0.3782817171</v>
      </c>
      <c r="E2625" t="n">
        <v>-0.1763550671484853</v>
      </c>
      <c r="F2625" t="n">
        <v>-9.435546750699999</v>
      </c>
      <c r="G2625" t="n">
        <v>-9.945195516643849</v>
      </c>
    </row>
    <row r="2626">
      <c r="A2626" s="3" t="n">
        <v>45366.42904144676</v>
      </c>
      <c r="B2626" t="n">
        <v>0.17956956815</v>
      </c>
      <c r="C2626" t="n">
        <v>0.6660640333674844</v>
      </c>
      <c r="D2626" t="n">
        <v>-0.55545846265</v>
      </c>
      <c r="E2626" t="n">
        <v>-0.2293742974759913</v>
      </c>
      <c r="F2626" t="n">
        <v>-11.62385166495</v>
      </c>
      <c r="G2626" t="n">
        <v>-9.999404231896181</v>
      </c>
    </row>
    <row r="2627">
      <c r="A2627" s="3" t="n">
        <v>45366.42904201389</v>
      </c>
      <c r="B2627" t="n">
        <v>0.6584086743500001</v>
      </c>
      <c r="C2627" t="n">
        <v>0.6348829096085099</v>
      </c>
      <c r="D2627" t="n">
        <v>0.3734960719</v>
      </c>
      <c r="E2627" t="n">
        <v>-0.2062367069155017</v>
      </c>
      <c r="F2627" t="n">
        <v>-8.219296597749999</v>
      </c>
      <c r="G2627" t="n">
        <v>-9.984956156171357</v>
      </c>
    </row>
    <row r="2628">
      <c r="A2628" s="3" t="n">
        <v>45366.42904314815</v>
      </c>
      <c r="B2628" t="n">
        <v>2.50194119455</v>
      </c>
      <c r="C2628" t="n">
        <v>0.6740545100749438</v>
      </c>
      <c r="D2628" t="n">
        <v>-0.90022105005</v>
      </c>
      <c r="E2628" t="n">
        <v>-0.1595251412991846</v>
      </c>
      <c r="F2628" t="n">
        <v>-11.4347108064</v>
      </c>
      <c r="G2628" t="n">
        <v>-10.11608514801495</v>
      </c>
    </row>
    <row r="2629">
      <c r="A2629" s="3" t="n">
        <v>45366.42904369213</v>
      </c>
      <c r="B2629" t="n">
        <v>-0.42138194385</v>
      </c>
      <c r="C2629" t="n">
        <v>0.6010891251305379</v>
      </c>
      <c r="D2629" t="n">
        <v>1.156400168</v>
      </c>
      <c r="E2629" t="n">
        <v>-0.255221266555362</v>
      </c>
      <c r="F2629" t="n">
        <v>-8.983048306400001</v>
      </c>
      <c r="G2629" t="n">
        <v>-10.0413012124083</v>
      </c>
    </row>
    <row r="2630">
      <c r="A2630" s="3" t="n">
        <v>45366.42904372685</v>
      </c>
      <c r="B2630" t="n">
        <v>0.5841821404999999</v>
      </c>
      <c r="C2630" t="n">
        <v>0.2693827777944064</v>
      </c>
      <c r="D2630" t="n">
        <v>-1.7621373252</v>
      </c>
      <c r="E2630" t="n">
        <v>-0.417897679965852</v>
      </c>
      <c r="F2630" t="n">
        <v>-10.9965692977</v>
      </c>
      <c r="G2630" t="n">
        <v>-9.930426450291286</v>
      </c>
    </row>
    <row r="2631">
      <c r="A2631" s="3" t="n">
        <v>45366.42904427083</v>
      </c>
      <c r="B2631" t="n">
        <v>-0.6655871421499999</v>
      </c>
      <c r="C2631" t="n">
        <v>0.2807950209941734</v>
      </c>
      <c r="D2631" t="n">
        <v>-0.08619064685</v>
      </c>
      <c r="E2631" t="n">
        <v>-0.5485739200381133</v>
      </c>
      <c r="F2631" t="n">
        <v>-9.06923895325</v>
      </c>
      <c r="G2631" t="n">
        <v>-9.69781444959991</v>
      </c>
    </row>
    <row r="2632">
      <c r="A2632" s="3" t="n">
        <v>45366.42904538194</v>
      </c>
      <c r="B2632" t="n">
        <v>0.29448389285</v>
      </c>
      <c r="C2632" t="n">
        <v>-0.006480344044755296</v>
      </c>
      <c r="D2632" t="n">
        <v>-0.39504128195</v>
      </c>
      <c r="E2632" t="n">
        <v>-0.8285951071959231</v>
      </c>
      <c r="F2632" t="n">
        <v>-10.26394389615</v>
      </c>
      <c r="G2632" t="n">
        <v>-9.843000782743035</v>
      </c>
    </row>
    <row r="2633">
      <c r="A2633" s="3" t="n">
        <v>45366.42904541667</v>
      </c>
      <c r="B2633" t="n">
        <v>0.22505281085</v>
      </c>
      <c r="C2633" t="n">
        <v>-0.3729535744226119</v>
      </c>
      <c r="D2633" t="n">
        <v>-1.4269460282</v>
      </c>
      <c r="E2633" t="n">
        <v>-0.9101595526308883</v>
      </c>
      <c r="F2633" t="n">
        <v>-8.999807871249999</v>
      </c>
      <c r="G2633" t="n">
        <v>-9.517499164582077</v>
      </c>
    </row>
    <row r="2634">
      <c r="A2634" s="3" t="n">
        <v>45366.42904596065</v>
      </c>
      <c r="B2634" t="n">
        <v>-1.24976928265</v>
      </c>
      <c r="C2634" t="n">
        <v>-0.01272862023216775</v>
      </c>
      <c r="D2634" t="n">
        <v>-1.0606284241</v>
      </c>
      <c r="E2634" t="n">
        <v>-0.9957865114101427</v>
      </c>
      <c r="F2634" t="n">
        <v>-9.718066530550001</v>
      </c>
      <c r="G2634" t="n">
        <v>-9.595993397068675</v>
      </c>
    </row>
    <row r="2635">
      <c r="A2635" s="3" t="n">
        <v>45366.42904652778</v>
      </c>
      <c r="B2635" t="n">
        <v>1.6639727587</v>
      </c>
      <c r="C2635" t="n">
        <v>-0.04801644440874131</v>
      </c>
      <c r="D2635" t="n">
        <v>-0.6751682392</v>
      </c>
      <c r="E2635" t="n">
        <v>-0.6316163807855495</v>
      </c>
      <c r="F2635" t="n">
        <v>-9.5049778327</v>
      </c>
      <c r="G2635" t="n">
        <v>-9.375615477993849</v>
      </c>
    </row>
    <row r="2636">
      <c r="A2636" s="3" t="n">
        <v>45366.42904708334</v>
      </c>
      <c r="B2636" t="n">
        <v>-1.38623862405</v>
      </c>
      <c r="C2636" t="n">
        <v>-0.1686024417073431</v>
      </c>
      <c r="D2636" t="n">
        <v>-1.14442624835</v>
      </c>
      <c r="E2636" t="n">
        <v>-0.8011702046988368</v>
      </c>
      <c r="F2636" t="n">
        <v>-9.591168479549999</v>
      </c>
      <c r="G2636" t="n">
        <v>-9.520411191008302</v>
      </c>
    </row>
    <row r="2637">
      <c r="A2637" s="3" t="n">
        <v>45366.42904765046</v>
      </c>
      <c r="B2637" t="n">
        <v>-0.35912932965</v>
      </c>
      <c r="C2637" t="n">
        <v>-0.3621700769297214</v>
      </c>
      <c r="D2637" t="n">
        <v>-0.3399769422</v>
      </c>
      <c r="E2637" t="n">
        <v>-0.7522654240997689</v>
      </c>
      <c r="F2637" t="n">
        <v>-9.5768017373</v>
      </c>
      <c r="G2637" t="n">
        <v>-9.517223984039653</v>
      </c>
    </row>
    <row r="2638">
      <c r="A2638" s="3" t="n">
        <v>45366.42904821759</v>
      </c>
      <c r="B2638" t="n">
        <v>1.00795690695</v>
      </c>
      <c r="C2638" t="n">
        <v>-0.0220265359763403</v>
      </c>
      <c r="D2638" t="n">
        <v>0.01436674225</v>
      </c>
      <c r="E2638" t="n">
        <v>-0.5896833739787894</v>
      </c>
      <c r="F2638" t="n">
        <v>-9.4259754603</v>
      </c>
      <c r="G2638" t="n">
        <v>-9.813869934613781</v>
      </c>
    </row>
    <row r="2639">
      <c r="A2639" s="3" t="n">
        <v>45366.42904934028</v>
      </c>
      <c r="B2639" t="n">
        <v>-1.0558427789</v>
      </c>
      <c r="C2639" t="n">
        <v>-0.06156313126923087</v>
      </c>
      <c r="D2639" t="n">
        <v>-0.7254469337499999</v>
      </c>
      <c r="E2639" t="n">
        <v>-0.7247525817832188</v>
      </c>
      <c r="F2639" t="n">
        <v>-9.818623919649999</v>
      </c>
      <c r="G2639" t="n">
        <v>-9.903135732026133</v>
      </c>
    </row>
    <row r="2640">
      <c r="A2640" s="3" t="n">
        <v>45366.4290499074</v>
      </c>
      <c r="B2640" t="n">
        <v>-1.14442624835</v>
      </c>
      <c r="C2640" t="n">
        <v>-0.5135820098108407</v>
      </c>
      <c r="D2640" t="n">
        <v>-1.58017493445</v>
      </c>
      <c r="E2640" t="n">
        <v>-0.8900577260174849</v>
      </c>
      <c r="F2640" t="n">
        <v>-10.223236492</v>
      </c>
      <c r="G2640" t="n">
        <v>-10.05117998357555</v>
      </c>
    </row>
    <row r="2641">
      <c r="A2641" s="3" t="n">
        <v>45366.42905047454</v>
      </c>
      <c r="B2641" t="n">
        <v>0.6009417053499999</v>
      </c>
      <c r="C2641" t="n">
        <v>-0.5042119500400947</v>
      </c>
      <c r="D2641" t="n">
        <v>-0.6943206266499999</v>
      </c>
      <c r="E2641" t="n">
        <v>-0.7908632555335686</v>
      </c>
      <c r="F2641" t="n">
        <v>-10.5296943045</v>
      </c>
      <c r="G2641" t="n">
        <v>-10.26975581070143</v>
      </c>
    </row>
    <row r="2642">
      <c r="A2642" s="3" t="n">
        <v>45366.42905104167</v>
      </c>
      <c r="B2642" t="n">
        <v>0.6967134492499999</v>
      </c>
      <c r="C2642" t="n">
        <v>-0.99088636385618</v>
      </c>
      <c r="D2642" t="n">
        <v>-0.56024410785</v>
      </c>
      <c r="E2642" t="n">
        <v>-0.7682827924178344</v>
      </c>
      <c r="F2642" t="n">
        <v>-10.6637708233</v>
      </c>
      <c r="G2642" t="n">
        <v>-10.54565875348301</v>
      </c>
    </row>
    <row r="2643">
      <c r="A2643" s="3" t="n">
        <v>45366.42905160879</v>
      </c>
      <c r="B2643" t="n">
        <v>-2.9927542204</v>
      </c>
      <c r="C2643" t="n">
        <v>-1.087201451028558</v>
      </c>
      <c r="D2643" t="n">
        <v>-1.2976551546</v>
      </c>
      <c r="E2643" t="n">
        <v>-0.8798671079521004</v>
      </c>
      <c r="F2643" t="n">
        <v>-10.17056497485</v>
      </c>
      <c r="G2643" t="n">
        <v>-10.75811159637637</v>
      </c>
    </row>
    <row r="2644">
      <c r="A2644" s="3" t="n">
        <v>45366.42905216435</v>
      </c>
      <c r="B2644" t="n">
        <v>-1.65678448425</v>
      </c>
      <c r="C2644" t="n">
        <v>-0.7334344844639878</v>
      </c>
      <c r="D2644" t="n">
        <v>-0.3088506351</v>
      </c>
      <c r="E2644" t="n">
        <v>-0.3555422673857819</v>
      </c>
      <c r="F2644" t="n">
        <v>-10.60392083835</v>
      </c>
      <c r="G2644" t="n">
        <v>-10.68601315129502</v>
      </c>
    </row>
    <row r="2645">
      <c r="A2645" s="3" t="n">
        <v>45366.42905275463</v>
      </c>
      <c r="B2645" t="n">
        <v>-1.0247164718</v>
      </c>
      <c r="C2645" t="n">
        <v>-0.9285413979871822</v>
      </c>
      <c r="D2645" t="n">
        <v>0.6512203999</v>
      </c>
      <c r="E2645" t="n">
        <v>0.09582841216421949</v>
      </c>
      <c r="F2645" t="n">
        <v>-11.1617721236</v>
      </c>
      <c r="G2645" t="n">
        <v>-10.61576811734502</v>
      </c>
    </row>
    <row r="2646">
      <c r="A2646" s="3" t="n">
        <v>45366.42905329861</v>
      </c>
      <c r="B2646" t="n">
        <v>-1.0630212467</v>
      </c>
      <c r="C2646" t="n">
        <v>-1.644379712061077</v>
      </c>
      <c r="D2646" t="n">
        <v>-0.3016721673</v>
      </c>
      <c r="E2646" t="n">
        <v>0.1648080910930075</v>
      </c>
      <c r="F2646" t="n">
        <v>-10.77390930945</v>
      </c>
      <c r="G2646" t="n">
        <v>-10.33135629410609</v>
      </c>
    </row>
    <row r="2647">
      <c r="A2647" s="3" t="n">
        <v>45366.42905385417</v>
      </c>
      <c r="B2647" t="n">
        <v>0.3830673623</v>
      </c>
      <c r="C2647" t="n">
        <v>-1.739327971672965</v>
      </c>
      <c r="D2647" t="n">
        <v>-0.32082455475</v>
      </c>
      <c r="E2647" t="n">
        <v>0.4729239818007007</v>
      </c>
      <c r="F2647" t="n">
        <v>-10.02930998825</v>
      </c>
      <c r="G2647" t="n">
        <v>-10.0381308070428</v>
      </c>
    </row>
    <row r="2648">
      <c r="A2648" s="3" t="n">
        <v>45366.42905440972</v>
      </c>
      <c r="B2648" t="n">
        <v>-1.3694790592</v>
      </c>
      <c r="C2648" t="n">
        <v>-1.356383843988699</v>
      </c>
      <c r="D2648" t="n">
        <v>2.590524664</v>
      </c>
      <c r="E2648" t="n">
        <v>0.7808826232185337</v>
      </c>
      <c r="F2648" t="n">
        <v>-9.34217763605</v>
      </c>
      <c r="G2648" t="n">
        <v>-10.04524641170178</v>
      </c>
    </row>
    <row r="2649">
      <c r="A2649" s="3" t="n">
        <v>45366.42905498842</v>
      </c>
      <c r="B2649" t="n">
        <v>-3.80198917175</v>
      </c>
      <c r="C2649" t="n">
        <v>-1.700440626900588</v>
      </c>
      <c r="D2649" t="n">
        <v>0.05027869455</v>
      </c>
      <c r="E2649" t="n">
        <v>0.7429114801524497</v>
      </c>
      <c r="F2649" t="n">
        <v>-9.938333696199999</v>
      </c>
      <c r="G2649" t="n">
        <v>-9.602079280618325</v>
      </c>
    </row>
    <row r="2650">
      <c r="A2650" s="3" t="n">
        <v>45366.42905555556</v>
      </c>
      <c r="B2650" t="n">
        <v>-3.2944263877</v>
      </c>
      <c r="C2650" t="n">
        <v>-1.918664123265506</v>
      </c>
      <c r="D2650" t="n">
        <v>-0.15801455145</v>
      </c>
      <c r="E2650" t="n">
        <v>0.5500198180003513</v>
      </c>
      <c r="F2650" t="n">
        <v>-9.033327000949999</v>
      </c>
      <c r="G2650" t="n">
        <v>-9.803314321721938</v>
      </c>
    </row>
    <row r="2651">
      <c r="A2651" s="3" t="n">
        <v>45366.42905611111</v>
      </c>
      <c r="B2651" t="n">
        <v>0.11492413135</v>
      </c>
      <c r="C2651" t="n">
        <v>-2.104458262483922</v>
      </c>
      <c r="D2651" t="n">
        <v>1.4245532056</v>
      </c>
      <c r="E2651" t="n">
        <v>0.5365257533037312</v>
      </c>
      <c r="F2651" t="n">
        <v>-10.16817215225</v>
      </c>
      <c r="G2651" t="n">
        <v>-10.1056588274597</v>
      </c>
    </row>
    <row r="2652">
      <c r="A2652" s="3" t="n">
        <v>45366.42905667824</v>
      </c>
      <c r="B2652" t="n">
        <v>-0.7206514818999999</v>
      </c>
      <c r="C2652" t="n">
        <v>-1.518916495110494</v>
      </c>
      <c r="D2652" t="n">
        <v>0.277724328</v>
      </c>
      <c r="E2652" t="n">
        <v>0.1360131835893943</v>
      </c>
      <c r="F2652" t="n">
        <v>-10.97502408765</v>
      </c>
      <c r="G2652" t="n">
        <v>-10.37676693559304</v>
      </c>
    </row>
    <row r="2653">
      <c r="A2653" s="3" t="n">
        <v>45366.42905724537</v>
      </c>
      <c r="B2653" t="n">
        <v>-2.26491446405</v>
      </c>
      <c r="C2653" t="n">
        <v>-0.5831081180207475</v>
      </c>
      <c r="D2653" t="n">
        <v>-0.5865749630999999</v>
      </c>
      <c r="E2653" t="n">
        <v>-0.2648959496778562</v>
      </c>
      <c r="F2653" t="n">
        <v>-9.239227424349998</v>
      </c>
      <c r="G2653" t="n">
        <v>-10.37565581243091</v>
      </c>
    </row>
    <row r="2654">
      <c r="A2654" s="3" t="n">
        <v>45366.42905780092</v>
      </c>
      <c r="B2654" t="n">
        <v>-0.4094080242</v>
      </c>
      <c r="C2654" t="n">
        <v>0.2032511877625882</v>
      </c>
      <c r="D2654" t="n">
        <v>-0.6416491095</v>
      </c>
      <c r="E2654" t="n">
        <v>-0.1762230088336834</v>
      </c>
      <c r="F2654" t="n">
        <v>-12.8113683334</v>
      </c>
      <c r="G2654" t="n">
        <v>-10.30602884888348</v>
      </c>
    </row>
    <row r="2655">
      <c r="A2655" s="3" t="n">
        <v>45366.42905837963</v>
      </c>
      <c r="B2655" t="n">
        <v>0.4668651865499999</v>
      </c>
      <c r="C2655" t="n">
        <v>0.608870621897904</v>
      </c>
      <c r="D2655" t="n">
        <v>-0.0023928226</v>
      </c>
      <c r="E2655" t="n">
        <v>-0.3731678120072271</v>
      </c>
      <c r="F2655" t="n">
        <v>-9.651028271149999</v>
      </c>
      <c r="G2655" t="n">
        <v>-10.35852814388639</v>
      </c>
    </row>
    <row r="2656">
      <c r="A2656" s="3" t="n">
        <v>45366.42905893519</v>
      </c>
      <c r="B2656" t="n">
        <v>3.4668076814</v>
      </c>
      <c r="C2656" t="n">
        <v>0.547653717950118</v>
      </c>
      <c r="D2656" t="n">
        <v>-1.017538004</v>
      </c>
      <c r="E2656" t="n">
        <v>-0.472127997279372</v>
      </c>
      <c r="F2656" t="n">
        <v>-9.378089588349999</v>
      </c>
      <c r="G2656" t="n">
        <v>-10.14223616896296</v>
      </c>
    </row>
    <row r="2657">
      <c r="A2657" s="3" t="n">
        <v>45366.42905950231</v>
      </c>
      <c r="B2657" t="n">
        <v>0.2681530376</v>
      </c>
      <c r="C2657" t="n">
        <v>1.146058838411425</v>
      </c>
      <c r="D2657" t="n">
        <v>0.26096476315</v>
      </c>
      <c r="E2657" t="n">
        <v>-0.4414886166400945</v>
      </c>
      <c r="F2657" t="n">
        <v>-9.2224678595</v>
      </c>
      <c r="G2657" t="n">
        <v>-10.18405853664152</v>
      </c>
    </row>
    <row r="2658">
      <c r="A2658" s="3" t="n">
        <v>45366.429060625</v>
      </c>
      <c r="B2658" t="n">
        <v>0.52433215555</v>
      </c>
      <c r="C2658" t="n">
        <v>1.509095352299072</v>
      </c>
      <c r="D2658" t="n">
        <v>-0.3663176041</v>
      </c>
      <c r="E2658" t="n">
        <v>-0.2166511634815857</v>
      </c>
      <c r="F2658" t="n">
        <v>-10.63743996805</v>
      </c>
      <c r="G2658" t="n">
        <v>-10.18211583699059</v>
      </c>
    </row>
    <row r="2659">
      <c r="A2659" s="3" t="n">
        <v>45366.42906064814</v>
      </c>
      <c r="B2659" t="n">
        <v>1.21146450775</v>
      </c>
      <c r="C2659" t="n">
        <v>1.306837882210493</v>
      </c>
      <c r="D2659" t="n">
        <v>-0.39982692715</v>
      </c>
      <c r="E2659" t="n">
        <v>-0.1164891721089746</v>
      </c>
      <c r="F2659" t="n">
        <v>-10.6254660484</v>
      </c>
      <c r="G2659" t="n">
        <v>-9.862152781584527</v>
      </c>
    </row>
    <row r="2660">
      <c r="A2660" s="3" t="n">
        <v>45366.42906119213</v>
      </c>
      <c r="B2660" t="n">
        <v>0.59137041495</v>
      </c>
      <c r="C2660" t="n">
        <v>1.076157631553849</v>
      </c>
      <c r="D2660" t="n">
        <v>0.25139347275</v>
      </c>
      <c r="E2660" t="n">
        <v>-0.093741218726224</v>
      </c>
      <c r="F2660" t="n">
        <v>-10.16099368445</v>
      </c>
      <c r="G2660" t="n">
        <v>-10.12682601286856</v>
      </c>
    </row>
    <row r="2661">
      <c r="A2661" s="3" t="n">
        <v>45366.42906175926</v>
      </c>
      <c r="B2661" t="n">
        <v>2.54503161465</v>
      </c>
      <c r="C2661" t="n">
        <v>0.8777840977703987</v>
      </c>
      <c r="D2661" t="n">
        <v>-0.7158658366999999</v>
      </c>
      <c r="E2661" t="n">
        <v>-0.01291190629207453</v>
      </c>
      <c r="F2661" t="n">
        <v>-10.6996827756</v>
      </c>
      <c r="G2661" t="n">
        <v>-10.12841048405294</v>
      </c>
    </row>
    <row r="2662">
      <c r="A2662" s="3" t="n">
        <v>45366.42906232639</v>
      </c>
      <c r="B2662" t="n">
        <v>0.5482701882</v>
      </c>
      <c r="C2662" t="n">
        <v>1.151923009377509</v>
      </c>
      <c r="D2662" t="n">
        <v>0.8260043228499999</v>
      </c>
      <c r="E2662" t="n">
        <v>-0.1255787022554782</v>
      </c>
      <c r="F2662" t="n">
        <v>-9.0931769859</v>
      </c>
      <c r="G2662" t="n">
        <v>-10.13516333409921</v>
      </c>
    </row>
    <row r="2663">
      <c r="A2663" s="3" t="n">
        <v>45366.42906288194</v>
      </c>
      <c r="B2663" t="n">
        <v>0.52433215555</v>
      </c>
      <c r="C2663" t="n">
        <v>1.088848328167486</v>
      </c>
      <c r="D2663" t="n">
        <v>-0.36152215225</v>
      </c>
      <c r="E2663" t="n">
        <v>-0.04055945860501177</v>
      </c>
      <c r="F2663" t="n">
        <v>-9.832990661899998</v>
      </c>
      <c r="G2663" t="n">
        <v>-9.982749454187442</v>
      </c>
    </row>
    <row r="2664">
      <c r="A2664" s="3" t="n">
        <v>45366.4290634375</v>
      </c>
      <c r="B2664" t="n">
        <v>0.9816260517000001</v>
      </c>
      <c r="C2664" t="n">
        <v>0.8120151023360163</v>
      </c>
      <c r="D2664" t="n">
        <v>-0.42377476645</v>
      </c>
      <c r="E2664" t="n">
        <v>-0.2025904618614224</v>
      </c>
      <c r="F2664" t="n">
        <v>-10.09395542505</v>
      </c>
      <c r="G2664" t="n">
        <v>-10.19389769260026</v>
      </c>
    </row>
    <row r="2665">
      <c r="A2665" s="3" t="n">
        <v>45366.42906458333</v>
      </c>
      <c r="B2665" t="n">
        <v>1.07260234375</v>
      </c>
      <c r="C2665" t="n">
        <v>0.5466319976041972</v>
      </c>
      <c r="D2665" t="n">
        <v>-0.46447236395</v>
      </c>
      <c r="E2665" t="n">
        <v>-0.5030265340749431</v>
      </c>
      <c r="F2665" t="n">
        <v>-10.5249086593</v>
      </c>
      <c r="G2665" t="n">
        <v>-10.36513597438115</v>
      </c>
    </row>
    <row r="2666">
      <c r="A2666" s="3" t="n">
        <v>45366.42906461805</v>
      </c>
      <c r="B2666" t="n">
        <v>0.52672497815</v>
      </c>
      <c r="C2666" t="n">
        <v>0.4969019954083929</v>
      </c>
      <c r="D2666" t="n">
        <v>-0.56024410785</v>
      </c>
      <c r="E2666" t="n">
        <v>-1.011407704783802</v>
      </c>
      <c r="F2666" t="n">
        <v>-10.7906688743</v>
      </c>
      <c r="G2666" t="n">
        <v>-10.44830797891774</v>
      </c>
    </row>
    <row r="2667">
      <c r="A2667" s="3" t="n">
        <v>45366.42906513889</v>
      </c>
      <c r="B2667" t="n">
        <v>0.59137041495</v>
      </c>
      <c r="C2667" t="n">
        <v>0.9554718075872988</v>
      </c>
      <c r="D2667" t="n">
        <v>-0.8547280007</v>
      </c>
      <c r="E2667" t="n">
        <v>-1.450322795867603</v>
      </c>
      <c r="F2667" t="n">
        <v>-10.419565625</v>
      </c>
      <c r="G2667" t="n">
        <v>-10.48526403084187</v>
      </c>
    </row>
    <row r="2668">
      <c r="A2668" s="3" t="n">
        <v>45366.42906570602</v>
      </c>
      <c r="B2668" t="n">
        <v>0.11731695395</v>
      </c>
      <c r="C2668" t="n">
        <v>1.499948330952685</v>
      </c>
      <c r="D2668" t="n">
        <v>-2.05901404065</v>
      </c>
      <c r="E2668" t="n">
        <v>-1.377703981134503</v>
      </c>
      <c r="F2668" t="n">
        <v>-11.0300884274</v>
      </c>
      <c r="G2668" t="n">
        <v>-10.16482559293371</v>
      </c>
    </row>
    <row r="2669">
      <c r="A2669" s="3" t="n">
        <v>45366.42906628472</v>
      </c>
      <c r="B2669" t="n">
        <v>1.3359599295</v>
      </c>
      <c r="C2669" t="n">
        <v>1.474811303899072</v>
      </c>
      <c r="D2669" t="n">
        <v>-2.02310208835</v>
      </c>
      <c r="E2669" t="n">
        <v>-1.494456492656065</v>
      </c>
      <c r="F2669" t="n">
        <v>-9.574408914699999</v>
      </c>
      <c r="G2669" t="n">
        <v>-10.02898076826564</v>
      </c>
    </row>
    <row r="2670">
      <c r="A2670" s="3" t="n">
        <v>45366.42906739583</v>
      </c>
      <c r="B2670" t="n">
        <v>2.9879685752</v>
      </c>
      <c r="C2670" t="n">
        <v>0.9376161152917276</v>
      </c>
      <c r="D2670" t="n">
        <v>-2.22421686655</v>
      </c>
      <c r="E2670" t="n">
        <v>-1.233204776411775</v>
      </c>
      <c r="F2670" t="n">
        <v>-9.552863704649999</v>
      </c>
      <c r="G2670" t="n">
        <v>-9.966603250719258</v>
      </c>
    </row>
    <row r="2671">
      <c r="A2671" s="3" t="n">
        <v>45366.42906741898</v>
      </c>
      <c r="B2671" t="n">
        <v>1.9823946842</v>
      </c>
      <c r="C2671" t="n">
        <v>0.837555710755014</v>
      </c>
      <c r="D2671" t="n">
        <v>0.28251977985</v>
      </c>
      <c r="E2671" t="n">
        <v>-0.7897923876410279</v>
      </c>
      <c r="F2671" t="n">
        <v>-9.208101117249999</v>
      </c>
      <c r="G2671" t="n">
        <v>-10.1306473146259</v>
      </c>
    </row>
    <row r="2672">
      <c r="A2672" s="3" t="n">
        <v>45366.42906796296</v>
      </c>
      <c r="B2672" t="n">
        <v>1.1252738609</v>
      </c>
      <c r="C2672" t="n">
        <v>0.5052135084622391</v>
      </c>
      <c r="D2672" t="n">
        <v>0.208293246</v>
      </c>
      <c r="E2672" t="n">
        <v>-0.3258365301170172</v>
      </c>
      <c r="F2672" t="n">
        <v>-9.92875259915</v>
      </c>
      <c r="G2672" t="n">
        <v>-9.907807697807836</v>
      </c>
    </row>
    <row r="2673">
      <c r="A2673" s="3" t="n">
        <v>45366.42906853009</v>
      </c>
      <c r="B2673" t="n">
        <v>-2.6144725033</v>
      </c>
      <c r="C2673" t="n">
        <v>0.7065898887662025</v>
      </c>
      <c r="D2673" t="n">
        <v>-0.6392562868999999</v>
      </c>
      <c r="E2673" t="n">
        <v>0.1684801900425414</v>
      </c>
      <c r="F2673" t="n">
        <v>-11.0731788475</v>
      </c>
      <c r="G2673" t="n">
        <v>-9.832918426436159</v>
      </c>
    </row>
    <row r="2674">
      <c r="A2674" s="3" t="n">
        <v>45366.42906909722</v>
      </c>
      <c r="B2674" t="n">
        <v>-1.44131277045</v>
      </c>
      <c r="C2674" t="n">
        <v>0.3171395174230778</v>
      </c>
      <c r="D2674" t="n">
        <v>1.434124496</v>
      </c>
      <c r="E2674" t="n">
        <v>0.4343312479961551</v>
      </c>
      <c r="F2674" t="n">
        <v>-10.43393236725</v>
      </c>
      <c r="G2674" t="n">
        <v>-9.7924240483266</v>
      </c>
    </row>
    <row r="2675">
      <c r="A2675" s="3" t="n">
        <v>45366.42906966435</v>
      </c>
      <c r="B2675" t="n">
        <v>2.56419380875</v>
      </c>
      <c r="C2675" t="n">
        <v>0.1688436990129374</v>
      </c>
      <c r="D2675" t="n">
        <v>0.4453199764999999</v>
      </c>
      <c r="E2675" t="n">
        <v>0.4954196368243604</v>
      </c>
      <c r="F2675" t="n">
        <v>-9.89523346945</v>
      </c>
      <c r="G2675" t="n">
        <v>-9.672713494559584</v>
      </c>
    </row>
    <row r="2676">
      <c r="A2676" s="3" t="n">
        <v>45366.42907021991</v>
      </c>
      <c r="B2676" t="n">
        <v>0.7110801915</v>
      </c>
      <c r="C2676" t="n">
        <v>0.4639510799252928</v>
      </c>
      <c r="D2676" t="n">
        <v>-0.0023928226</v>
      </c>
      <c r="E2676" t="n">
        <v>0.4502921080652693</v>
      </c>
      <c r="F2676" t="n">
        <v>-7.5944070531</v>
      </c>
      <c r="G2676" t="n">
        <v>-9.758072679217392</v>
      </c>
    </row>
    <row r="2677">
      <c r="A2677" s="3" t="n">
        <v>45366.42907078704</v>
      </c>
      <c r="B2677" t="n">
        <v>2.63362489075</v>
      </c>
      <c r="C2677" t="n">
        <v>0.7210009323861325</v>
      </c>
      <c r="D2677" t="n">
        <v>0.46207954135</v>
      </c>
      <c r="E2677" t="n">
        <v>0.595065898987997</v>
      </c>
      <c r="F2677" t="n">
        <v>-10.141841297</v>
      </c>
      <c r="G2677" t="n">
        <v>-9.481182693684408</v>
      </c>
    </row>
    <row r="2678">
      <c r="A2678" s="3" t="n">
        <v>45366.42907190972</v>
      </c>
      <c r="B2678" t="n">
        <v>-1.51074385245</v>
      </c>
      <c r="C2678" t="n">
        <v>0.6714711778686501</v>
      </c>
      <c r="D2678" t="n">
        <v>0.5865749630999999</v>
      </c>
      <c r="E2678" t="n">
        <v>0.9443626561645714</v>
      </c>
      <c r="F2678" t="n">
        <v>-9.184153277949999</v>
      </c>
      <c r="G2678" t="n">
        <v>-9.595540645297348</v>
      </c>
    </row>
    <row r="2679">
      <c r="A2679" s="3" t="n">
        <v>45366.42907247685</v>
      </c>
      <c r="B2679" t="n">
        <v>0.73501822415</v>
      </c>
      <c r="C2679" t="n">
        <v>0.08450705763671357</v>
      </c>
      <c r="D2679" t="n">
        <v>0.83557561325</v>
      </c>
      <c r="E2679" t="n">
        <v>0.9654585662011681</v>
      </c>
      <c r="F2679" t="n">
        <v>-10.37407257565</v>
      </c>
      <c r="G2679" t="n">
        <v>-9.735346122161914</v>
      </c>
    </row>
    <row r="2680">
      <c r="A2680" s="3" t="n">
        <v>45366.42907304398</v>
      </c>
      <c r="B2680" t="n">
        <v>-0.11970977655</v>
      </c>
      <c r="C2680" t="n">
        <v>-0.395026011921563</v>
      </c>
      <c r="D2680" t="n">
        <v>1.6735440491</v>
      </c>
      <c r="E2680" t="n">
        <v>0.9494414036170189</v>
      </c>
      <c r="F2680" t="n">
        <v>-10.627858871</v>
      </c>
      <c r="G2680" t="n">
        <v>-9.893804418809585</v>
      </c>
    </row>
    <row r="2681">
      <c r="A2681" s="3" t="n">
        <v>45366.42907361111</v>
      </c>
      <c r="B2681" t="n">
        <v>-1.3287814617</v>
      </c>
      <c r="C2681" t="n">
        <v>-0.4353710043487192</v>
      </c>
      <c r="D2681" t="n">
        <v>1.04626168185</v>
      </c>
      <c r="E2681" t="n">
        <v>0.886417012919816</v>
      </c>
      <c r="F2681" t="n">
        <v>-8.9902267742</v>
      </c>
      <c r="G2681" t="n">
        <v>-10.01483765878243</v>
      </c>
    </row>
    <row r="2682">
      <c r="A2682" s="3" t="n">
        <v>45366.42907416667</v>
      </c>
      <c r="B2682" t="n">
        <v>-1.642417742</v>
      </c>
      <c r="C2682" t="n">
        <v>-0.7705201030365992</v>
      </c>
      <c r="D2682" t="n">
        <v>1.561022547</v>
      </c>
      <c r="E2682" t="n">
        <v>0.7758940786586269</v>
      </c>
      <c r="F2682" t="n">
        <v>-10.91755711865</v>
      </c>
      <c r="G2682" t="n">
        <v>-9.483213516029396</v>
      </c>
    </row>
    <row r="2683">
      <c r="A2683" s="3" t="n">
        <v>45366.42907473379</v>
      </c>
      <c r="B2683" t="n">
        <v>0.6105228023999999</v>
      </c>
      <c r="C2683" t="n">
        <v>-0.4561424262810035</v>
      </c>
      <c r="D2683" t="n">
        <v>-0.36152215225</v>
      </c>
      <c r="E2683" t="n">
        <v>0.6148807725071113</v>
      </c>
      <c r="F2683" t="n">
        <v>-8.50180657095</v>
      </c>
      <c r="G2683" t="n">
        <v>-9.531924998184641</v>
      </c>
    </row>
    <row r="2684">
      <c r="A2684" s="3" t="n">
        <v>45366.42907528935</v>
      </c>
      <c r="B2684" t="n">
        <v>0.60333452795</v>
      </c>
      <c r="C2684" t="n">
        <v>-0.5496892264565285</v>
      </c>
      <c r="D2684" t="n">
        <v>-0.7829040961</v>
      </c>
      <c r="E2684" t="n">
        <v>0.4068206458933579</v>
      </c>
      <c r="F2684" t="n">
        <v>-9.323025248599999</v>
      </c>
      <c r="G2684" t="n">
        <v>-9.389679882824501</v>
      </c>
    </row>
    <row r="2685">
      <c r="A2685" s="3" t="n">
        <v>45366.42907586806</v>
      </c>
      <c r="B2685" t="n">
        <v>-1.2880838642</v>
      </c>
      <c r="C2685" t="n">
        <v>-0.2759578280185322</v>
      </c>
      <c r="D2685" t="n">
        <v>0.8116375806</v>
      </c>
      <c r="E2685" t="n">
        <v>0.04123467731759916</v>
      </c>
      <c r="F2685" t="n">
        <v>-9.20570829465</v>
      </c>
      <c r="G2685" t="n">
        <v>-9.671677372839536</v>
      </c>
    </row>
    <row r="2686">
      <c r="A2686" s="3" t="n">
        <v>45366.42907642361</v>
      </c>
      <c r="B2686" t="n">
        <v>-1.11329994125</v>
      </c>
      <c r="C2686" t="n">
        <v>-0.2544665202545462</v>
      </c>
      <c r="D2686" t="n">
        <v>0.56024410785</v>
      </c>
      <c r="E2686" t="n">
        <v>-0.2031977198037302</v>
      </c>
      <c r="F2686" t="n">
        <v>-9.196127197599999</v>
      </c>
      <c r="G2686" t="n">
        <v>-9.990050607979398</v>
      </c>
    </row>
    <row r="2687">
      <c r="A2687" s="3" t="n">
        <v>45366.42907699074</v>
      </c>
      <c r="B2687" t="n">
        <v>0.4070152016</v>
      </c>
      <c r="C2687" t="n">
        <v>-0.5538372565319363</v>
      </c>
      <c r="D2687" t="n">
        <v>-0.2442051983</v>
      </c>
      <c r="E2687" t="n">
        <v>-0.3641453739766911</v>
      </c>
      <c r="F2687" t="n">
        <v>-11.42034406415</v>
      </c>
      <c r="G2687" t="n">
        <v>-9.833450340046531</v>
      </c>
    </row>
    <row r="2688">
      <c r="A2688" s="3" t="n">
        <v>45366.42907755787</v>
      </c>
      <c r="B2688" t="n">
        <v>-0.2059004234</v>
      </c>
      <c r="C2688" t="n">
        <v>-0.6454301788470881</v>
      </c>
      <c r="D2688" t="n">
        <v>-0.5530558334</v>
      </c>
      <c r="E2688" t="n">
        <v>-0.3278315090419589</v>
      </c>
      <c r="F2688" t="n">
        <v>-10.02691716565</v>
      </c>
      <c r="G2688" t="n">
        <v>-10.02278125101635</v>
      </c>
    </row>
    <row r="2689">
      <c r="A2689" s="3" t="n">
        <v>45366.429078125</v>
      </c>
      <c r="B2689" t="n">
        <v>-0.76375170865</v>
      </c>
      <c r="C2689" t="n">
        <v>-0.8297275352480211</v>
      </c>
      <c r="D2689" t="n">
        <v>-1.24259081485</v>
      </c>
      <c r="E2689" t="n">
        <v>-0.4114389151229615</v>
      </c>
      <c r="F2689" t="n">
        <v>-10.7595425672</v>
      </c>
      <c r="G2689" t="n">
        <v>-9.817497503600144</v>
      </c>
    </row>
    <row r="2690">
      <c r="A2690" s="3" t="n">
        <v>45366.42907868056</v>
      </c>
      <c r="B2690" t="n">
        <v>-1.7980492775</v>
      </c>
      <c r="C2690" t="n">
        <v>-0.6946312620039646</v>
      </c>
      <c r="D2690" t="n">
        <v>-0.6560158517499999</v>
      </c>
      <c r="E2690" t="n">
        <v>-0.6987101654835685</v>
      </c>
      <c r="F2690" t="n">
        <v>-8.80826438345</v>
      </c>
      <c r="G2690" t="n">
        <v>-9.772107892691285</v>
      </c>
    </row>
    <row r="2691">
      <c r="A2691" s="3" t="n">
        <v>45366.42907924768</v>
      </c>
      <c r="B2691" t="n">
        <v>-0.7326254015499999</v>
      </c>
      <c r="C2691" t="n">
        <v>-0.6106951617030321</v>
      </c>
      <c r="D2691" t="n">
        <v>-0.2106860686</v>
      </c>
      <c r="E2691" t="n">
        <v>-0.7527619971952235</v>
      </c>
      <c r="F2691" t="n">
        <v>-8.384489617</v>
      </c>
      <c r="G2691" t="n">
        <v>-9.451441958790586</v>
      </c>
    </row>
    <row r="2692">
      <c r="A2692" s="3" t="n">
        <v>45366.42907981481</v>
      </c>
      <c r="B2692" t="n">
        <v>0.7469921438</v>
      </c>
      <c r="C2692" t="n">
        <v>-0.536044976001167</v>
      </c>
      <c r="D2692" t="n">
        <v>-0.5363060752</v>
      </c>
      <c r="E2692" t="n">
        <v>-0.5711996674747102</v>
      </c>
      <c r="F2692" t="n">
        <v>-9.636661528899999</v>
      </c>
      <c r="G2692" t="n">
        <v>-9.224350827737322</v>
      </c>
    </row>
    <row r="2693">
      <c r="A2693" s="3" t="n">
        <v>45366.42908038195</v>
      </c>
      <c r="B2693" t="n">
        <v>-1.9728233938</v>
      </c>
      <c r="C2693" t="n">
        <v>-0.3023904072603738</v>
      </c>
      <c r="D2693" t="n">
        <v>-0.34715541</v>
      </c>
      <c r="E2693" t="n">
        <v>-0.3335935445483691</v>
      </c>
      <c r="F2693" t="n">
        <v>-9.349356103849999</v>
      </c>
      <c r="G2693" t="n">
        <v>-9.210918391778229</v>
      </c>
    </row>
    <row r="2694">
      <c r="A2694" s="3" t="n">
        <v>45366.42908149306</v>
      </c>
      <c r="B2694" t="n">
        <v>0.8331827906499999</v>
      </c>
      <c r="C2694" t="n">
        <v>-0.07925499078962722</v>
      </c>
      <c r="D2694" t="n">
        <v>-0.9337401797499999</v>
      </c>
      <c r="E2694" t="n">
        <v>-0.3348202901713295</v>
      </c>
      <c r="F2694" t="n">
        <v>-9.849750226749999</v>
      </c>
      <c r="G2694" t="n">
        <v>-9.043011650737785</v>
      </c>
    </row>
    <row r="2695">
      <c r="A2695" s="3" t="n">
        <v>45366.42908155092</v>
      </c>
      <c r="B2695" t="n">
        <v>0.682346707</v>
      </c>
      <c r="C2695" t="n">
        <v>-0.0148796369027972</v>
      </c>
      <c r="D2695" t="n">
        <v>-0.4022295564</v>
      </c>
      <c r="E2695" t="n">
        <v>-0.6438719044480204</v>
      </c>
      <c r="F2695" t="n">
        <v>-8.62391897675</v>
      </c>
      <c r="G2695" t="n">
        <v>-9.322989016571469</v>
      </c>
    </row>
    <row r="2696">
      <c r="A2696" s="3" t="n">
        <v>45366.42908207176</v>
      </c>
      <c r="B2696" t="n">
        <v>-0.07901217904999999</v>
      </c>
      <c r="C2696" t="n">
        <v>-0.01297120337855481</v>
      </c>
      <c r="D2696" t="n">
        <v>0.08140500164999999</v>
      </c>
      <c r="E2696" t="n">
        <v>-0.7433791590623563</v>
      </c>
      <c r="F2696" t="n">
        <v>-9.78749761255</v>
      </c>
      <c r="G2696" t="n">
        <v>-9.119448246892333</v>
      </c>
    </row>
    <row r="2697">
      <c r="A2697" s="3" t="n">
        <v>45366.42908375</v>
      </c>
      <c r="B2697" t="n">
        <v>-0.5051797681</v>
      </c>
      <c r="C2697" t="n">
        <v>0.1069061548757579</v>
      </c>
      <c r="D2697" t="n">
        <v>-0.751777789</v>
      </c>
      <c r="E2697" t="n">
        <v>-0.9595150962400959</v>
      </c>
      <c r="F2697" t="n">
        <v>-8.26477984045</v>
      </c>
      <c r="G2697" t="n">
        <v>-9.035204528668208</v>
      </c>
    </row>
    <row r="2698">
      <c r="A2698" s="3" t="n">
        <v>45366.42908378472</v>
      </c>
      <c r="B2698" t="n">
        <v>-0.08858346944999999</v>
      </c>
      <c r="C2698" t="n">
        <v>0.3228151446847329</v>
      </c>
      <c r="D2698" t="n">
        <v>-2.13562359045</v>
      </c>
      <c r="E2698" t="n">
        <v>-1.207229680821332</v>
      </c>
      <c r="F2698" t="n">
        <v>-8.875302642849999</v>
      </c>
      <c r="G2698" t="n">
        <v>-8.843360646491401</v>
      </c>
    </row>
    <row r="2699">
      <c r="A2699" s="3" t="n">
        <v>45366.42908381944</v>
      </c>
      <c r="B2699" t="n">
        <v>0.05267151714999999</v>
      </c>
      <c r="C2699" t="n">
        <v>0.2474623090814692</v>
      </c>
      <c r="D2699" t="n">
        <v>-1.5705938374</v>
      </c>
      <c r="E2699" t="n">
        <v>-1.293728219906414</v>
      </c>
      <c r="F2699" t="n">
        <v>-9.7659524025</v>
      </c>
      <c r="G2699" t="n">
        <v>-9.055650845294432</v>
      </c>
    </row>
    <row r="2700">
      <c r="A2700" s="3" t="n">
        <v>45366.42908488426</v>
      </c>
      <c r="B2700" t="n">
        <v>1.30723625165</v>
      </c>
      <c r="C2700" t="n">
        <v>0.3759455399048961</v>
      </c>
      <c r="D2700" t="n">
        <v>-0.4716606384</v>
      </c>
      <c r="E2700" t="n">
        <v>-1.30639747447413</v>
      </c>
      <c r="F2700" t="n">
        <v>-8.15704398355</v>
      </c>
      <c r="G2700" t="n">
        <v>-9.3996232544414</v>
      </c>
    </row>
    <row r="2701">
      <c r="A2701" s="3" t="n">
        <v>45366.42908491898</v>
      </c>
      <c r="B2701" t="n">
        <v>0.69910627185</v>
      </c>
      <c r="C2701" t="n">
        <v>0.5245310088095586</v>
      </c>
      <c r="D2701" t="n">
        <v>-1.9009994892</v>
      </c>
      <c r="E2701" t="n">
        <v>-1.01174915450653</v>
      </c>
      <c r="F2701" t="n">
        <v>-10.2471843313</v>
      </c>
      <c r="G2701" t="n">
        <v>-9.422254442397112</v>
      </c>
    </row>
    <row r="2702">
      <c r="A2702" s="3" t="n">
        <v>45366.42908545139</v>
      </c>
      <c r="B2702" t="n">
        <v>0.04549304934999999</v>
      </c>
      <c r="C2702" t="n">
        <v>0.8415476345067624</v>
      </c>
      <c r="D2702" t="n">
        <v>-0.7422064986</v>
      </c>
      <c r="E2702" t="n">
        <v>-0.6418039585608409</v>
      </c>
      <c r="F2702" t="n">
        <v>-8.827416770899999</v>
      </c>
      <c r="G2702" t="n">
        <v>-9.622859846280214</v>
      </c>
    </row>
    <row r="2703">
      <c r="A2703" s="3" t="n">
        <v>45366.42908657408</v>
      </c>
      <c r="B2703" t="n">
        <v>1.11329994125</v>
      </c>
      <c r="C2703" t="n">
        <v>0.5702499539994188</v>
      </c>
      <c r="D2703" t="n">
        <v>0.05267151714999999</v>
      </c>
      <c r="E2703" t="n">
        <v>-0.3595228986314695</v>
      </c>
      <c r="F2703" t="n">
        <v>-11.4083701445</v>
      </c>
      <c r="G2703" t="n">
        <v>-9.631587627624269</v>
      </c>
    </row>
    <row r="2704">
      <c r="A2704" s="3" t="n">
        <v>45366.4290866088</v>
      </c>
      <c r="B2704" t="n">
        <v>-0.0287334845</v>
      </c>
      <c r="C2704" t="n">
        <v>0.3354009627198145</v>
      </c>
      <c r="D2704" t="n">
        <v>0.404622379</v>
      </c>
      <c r="E2704" t="n">
        <v>-0.1872057481946392</v>
      </c>
      <c r="F2704" t="n">
        <v>-9.3637228461</v>
      </c>
      <c r="G2704" t="n">
        <v>-9.895724396292451</v>
      </c>
    </row>
    <row r="2705">
      <c r="A2705" s="3" t="n">
        <v>45366.42908715278</v>
      </c>
      <c r="B2705" t="n">
        <v>0.4572938961499999</v>
      </c>
      <c r="C2705" t="n">
        <v>0.1640231476251752</v>
      </c>
      <c r="D2705" t="n">
        <v>0.4549010735499999</v>
      </c>
      <c r="E2705" t="n">
        <v>0.05856657106282067</v>
      </c>
      <c r="F2705" t="n">
        <v>-8.9902267742</v>
      </c>
      <c r="G2705" t="n">
        <v>-10.17292780601693</v>
      </c>
    </row>
    <row r="2706">
      <c r="A2706" s="3" t="n">
        <v>45366.42908770833</v>
      </c>
      <c r="B2706" t="n">
        <v>0.7924851931499999</v>
      </c>
      <c r="C2706" t="n">
        <v>0.06246742326771576</v>
      </c>
      <c r="D2706" t="n">
        <v>-0.6560158517499999</v>
      </c>
      <c r="E2706" t="n">
        <v>0.5011592930525656</v>
      </c>
      <c r="F2706" t="n">
        <v>-10.084374328</v>
      </c>
      <c r="G2706" t="n">
        <v>-10.26065990280352</v>
      </c>
    </row>
    <row r="2707">
      <c r="A2707" s="3" t="n">
        <v>45366.42908827546</v>
      </c>
      <c r="B2707" t="n">
        <v>-1.93211598965</v>
      </c>
      <c r="C2707" t="n">
        <v>-0.2773922963187653</v>
      </c>
      <c r="D2707" t="n">
        <v>0.0622526142</v>
      </c>
      <c r="E2707" t="n">
        <v>0.5940756330719131</v>
      </c>
      <c r="F2707" t="n">
        <v>-10.6613780007</v>
      </c>
      <c r="G2707" t="n">
        <v>-10.1729291089984</v>
      </c>
    </row>
    <row r="2708">
      <c r="A2708" s="3" t="n">
        <v>45366.42908884259</v>
      </c>
      <c r="B2708" t="n">
        <v>0.39743410455</v>
      </c>
      <c r="C2708" t="n">
        <v>-0.6343901083015171</v>
      </c>
      <c r="D2708" t="n">
        <v>1.23541234705</v>
      </c>
      <c r="E2708" t="n">
        <v>0.6794845139001184</v>
      </c>
      <c r="F2708" t="n">
        <v>-11.2719008031</v>
      </c>
      <c r="G2708" t="n">
        <v>-9.873000742371124</v>
      </c>
    </row>
    <row r="2709">
      <c r="A2709" s="3" t="n">
        <v>45366.42908939815</v>
      </c>
      <c r="B2709" t="n">
        <v>0.06943108200000001</v>
      </c>
      <c r="C2709" t="n">
        <v>-0.369198084659092</v>
      </c>
      <c r="D2709" t="n">
        <v>1.24976928265</v>
      </c>
      <c r="E2709" t="n">
        <v>0.565957681589512</v>
      </c>
      <c r="F2709" t="n">
        <v>-9.71567370795</v>
      </c>
      <c r="G2709" t="n">
        <v>-10.26469578503534</v>
      </c>
    </row>
    <row r="2710">
      <c r="A2710" s="3" t="n">
        <v>45366.42908996528</v>
      </c>
      <c r="B2710" t="n">
        <v>-1.1851336525</v>
      </c>
      <c r="C2710" t="n">
        <v>-0.1810060709300705</v>
      </c>
      <c r="D2710" t="n">
        <v>0.97204495465</v>
      </c>
      <c r="E2710" t="n">
        <v>0.6756501594687665</v>
      </c>
      <c r="F2710" t="n">
        <v>-10.0771958602</v>
      </c>
      <c r="G2710" t="n">
        <v>-10.10492691762357</v>
      </c>
    </row>
    <row r="2711">
      <c r="A2711" s="3" t="n">
        <v>45366.42909108796</v>
      </c>
      <c r="B2711" t="n">
        <v>-1.0582356015</v>
      </c>
      <c r="C2711" t="n">
        <v>-0.02135865510675995</v>
      </c>
      <c r="D2711" t="n">
        <v>0.3064578125</v>
      </c>
      <c r="E2711" t="n">
        <v>0.689552263098953</v>
      </c>
      <c r="F2711" t="n">
        <v>-8.36055158435</v>
      </c>
      <c r="G2711" t="n">
        <v>-10.02029952850527</v>
      </c>
    </row>
    <row r="2712">
      <c r="A2712" s="3" t="n">
        <v>45366.42909112269</v>
      </c>
      <c r="B2712" t="n">
        <v>0.79966366095</v>
      </c>
      <c r="C2712" t="n">
        <v>0.04091889861573439</v>
      </c>
      <c r="D2712" t="n">
        <v>0.208293246</v>
      </c>
      <c r="E2712" t="n">
        <v>0.6058880287384633</v>
      </c>
      <c r="F2712" t="n">
        <v>-10.6901114852</v>
      </c>
      <c r="G2712" t="n">
        <v>-9.94409301144688</v>
      </c>
    </row>
    <row r="2713">
      <c r="A2713" s="3" t="n">
        <v>45366.42909166667</v>
      </c>
      <c r="B2713" t="n">
        <v>1.78846818045</v>
      </c>
      <c r="C2713" t="n">
        <v>-0.286812760898952</v>
      </c>
      <c r="D2713" t="n">
        <v>-0.3447625874</v>
      </c>
      <c r="E2713" t="n">
        <v>0.4305760096851993</v>
      </c>
      <c r="F2713" t="n">
        <v>-11.21444364075</v>
      </c>
      <c r="G2713" t="n">
        <v>-9.98159105794327</v>
      </c>
    </row>
    <row r="2714">
      <c r="A2714" s="3" t="n">
        <v>45366.42909222222</v>
      </c>
      <c r="B2714" t="n">
        <v>-0.46207954135</v>
      </c>
      <c r="C2714" t="n">
        <v>-0.4061654519486028</v>
      </c>
      <c r="D2714" t="n">
        <v>1.27850276715</v>
      </c>
      <c r="E2714" t="n">
        <v>0.2001758314663175</v>
      </c>
      <c r="F2714" t="n">
        <v>-9.050086565799999</v>
      </c>
      <c r="G2714" t="n">
        <v>-10.28619573362381</v>
      </c>
    </row>
    <row r="2715">
      <c r="A2715" s="3" t="n">
        <v>45366.42909280093</v>
      </c>
      <c r="B2715" t="n">
        <v>-1.3359599295</v>
      </c>
      <c r="C2715" t="n">
        <v>-0.06175750410128217</v>
      </c>
      <c r="D2715" t="n">
        <v>0.1053430343</v>
      </c>
      <c r="E2715" t="n">
        <v>0.2810871860143364</v>
      </c>
      <c r="F2715" t="n">
        <v>-11.298241465</v>
      </c>
      <c r="G2715" t="n">
        <v>-10.43815841619828</v>
      </c>
    </row>
    <row r="2716">
      <c r="A2716" s="3" t="n">
        <v>45366.42909335648</v>
      </c>
      <c r="B2716" t="n">
        <v>-1.3886412533</v>
      </c>
      <c r="C2716" t="n">
        <v>-0.113665588407343</v>
      </c>
      <c r="D2716" t="n">
        <v>0.79966366095</v>
      </c>
      <c r="E2716" t="n">
        <v>0.4268869948358987</v>
      </c>
      <c r="F2716" t="n">
        <v>-10.0771958602</v>
      </c>
      <c r="G2716" t="n">
        <v>-10.69554302059991</v>
      </c>
    </row>
    <row r="2717">
      <c r="A2717" s="3" t="n">
        <v>45366.42909447916</v>
      </c>
      <c r="B2717" t="n">
        <v>0.1723812937</v>
      </c>
      <c r="C2717" t="n">
        <v>-0.2040368627287885</v>
      </c>
      <c r="D2717" t="n">
        <v>-0.3782817171</v>
      </c>
      <c r="E2717" t="n">
        <v>0.2109287203243596</v>
      </c>
      <c r="F2717" t="n">
        <v>-10.6230732258</v>
      </c>
      <c r="G2717" t="n">
        <v>-10.62227024632555</v>
      </c>
    </row>
    <row r="2718">
      <c r="A2718" s="3" t="n">
        <v>45366.4290950463</v>
      </c>
      <c r="B2718" t="n">
        <v>0.55545846265</v>
      </c>
      <c r="C2718" t="n">
        <v>0.3062692916548959</v>
      </c>
      <c r="D2718" t="n">
        <v>-0.5770036727</v>
      </c>
      <c r="E2718" t="n">
        <v>-0.09517753863170182</v>
      </c>
      <c r="F2718" t="n">
        <v>-10.963050168</v>
      </c>
      <c r="G2718" t="n">
        <v>-10.81277329199327</v>
      </c>
    </row>
    <row r="2719">
      <c r="A2719" s="3" t="n">
        <v>45366.42909561343</v>
      </c>
      <c r="B2719" t="n">
        <v>2.3151931586</v>
      </c>
      <c r="C2719" t="n">
        <v>0.9645017663354341</v>
      </c>
      <c r="D2719" t="n">
        <v>0.9097923404499999</v>
      </c>
      <c r="E2719" t="n">
        <v>-0.6500513283515171</v>
      </c>
      <c r="F2719" t="n">
        <v>-10.87685952115</v>
      </c>
      <c r="G2719" t="n">
        <v>-11.06420825441635</v>
      </c>
    </row>
    <row r="2720">
      <c r="A2720" s="3" t="n">
        <v>45366.42909618055</v>
      </c>
      <c r="B2720" t="n">
        <v>0.0287334845</v>
      </c>
      <c r="C2720" t="n">
        <v>1.168852121833686</v>
      </c>
      <c r="D2720" t="n">
        <v>-0.7445993211999999</v>
      </c>
      <c r="E2720" t="n">
        <v>-0.803178556328324</v>
      </c>
      <c r="F2720" t="n">
        <v>-11.22640775375</v>
      </c>
      <c r="G2720" t="n">
        <v>-10.87604223173872</v>
      </c>
    </row>
    <row r="2721">
      <c r="A2721" s="3" t="n">
        <v>45366.42909729166</v>
      </c>
      <c r="B2721" t="n">
        <v>1.6663655813</v>
      </c>
      <c r="C2721" t="n">
        <v>1.48287218732448</v>
      </c>
      <c r="D2721" t="n">
        <v>-2.1523831553</v>
      </c>
      <c r="E2721" t="n">
        <v>-0.8367201110251772</v>
      </c>
      <c r="F2721" t="n">
        <v>-11.08515276715</v>
      </c>
      <c r="G2721" t="n">
        <v>-11.09560062118849</v>
      </c>
    </row>
    <row r="2722">
      <c r="A2722" s="3" t="n">
        <v>45366.42909732639</v>
      </c>
      <c r="B2722" t="n">
        <v>2.32477425565</v>
      </c>
      <c r="C2722" t="n">
        <v>1.41151415574779</v>
      </c>
      <c r="D2722" t="n">
        <v>-1.1635786358</v>
      </c>
      <c r="E2722" t="n">
        <v>-0.7704295343948739</v>
      </c>
      <c r="F2722" t="n">
        <v>-10.94389778055</v>
      </c>
      <c r="G2722" t="n">
        <v>-10.79383617079747</v>
      </c>
    </row>
    <row r="2723">
      <c r="A2723" s="3" t="n">
        <v>45366.42909954861</v>
      </c>
      <c r="B2723" t="n">
        <v>0.0023928226</v>
      </c>
      <c r="C2723" t="n">
        <v>1.150752703425528</v>
      </c>
      <c r="D2723" t="n">
        <v>-1.07499516635</v>
      </c>
      <c r="E2723" t="n">
        <v>-1.003286221290446</v>
      </c>
      <c r="F2723" t="n">
        <v>-10.3908321405</v>
      </c>
      <c r="G2723" t="n">
        <v>-10.72221079942649</v>
      </c>
    </row>
    <row r="2724">
      <c r="A2724" s="3" t="n">
        <v>45366.42909958334</v>
      </c>
      <c r="B2724" t="n">
        <v>0.39025563675</v>
      </c>
      <c r="C2724" t="n">
        <v>0.5659537726451064</v>
      </c>
      <c r="D2724" t="n">
        <v>0.0957717439</v>
      </c>
      <c r="E2724" t="n">
        <v>-1.159600656235901</v>
      </c>
      <c r="F2724" t="n">
        <v>-10.488996707</v>
      </c>
      <c r="G2724" t="n">
        <v>-10.44498587907812</v>
      </c>
    </row>
    <row r="2725">
      <c r="A2725" s="3" t="n">
        <v>45366.42909962963</v>
      </c>
      <c r="B2725" t="n">
        <v>2.2529405444</v>
      </c>
      <c r="C2725" t="n">
        <v>0.5826514573050133</v>
      </c>
      <c r="D2725" t="n">
        <v>-0.1628100033</v>
      </c>
      <c r="E2725" t="n">
        <v>-0.8961441810502355</v>
      </c>
      <c r="F2725" t="n">
        <v>-10.90798582825</v>
      </c>
      <c r="G2725" t="n">
        <v>-10.49508537938721</v>
      </c>
    </row>
    <row r="2726">
      <c r="A2726" s="3" t="n">
        <v>45366.42910011574</v>
      </c>
      <c r="B2726" t="n">
        <v>-0.4668651865499999</v>
      </c>
      <c r="C2726" t="n">
        <v>-0.006122115578205245</v>
      </c>
      <c r="D2726" t="n">
        <v>-1.642417742</v>
      </c>
      <c r="E2726" t="n">
        <v>-0.567921388959209</v>
      </c>
      <c r="F2726" t="n">
        <v>-9.200912842799999</v>
      </c>
      <c r="G2726" t="n">
        <v>-10.2836138186956</v>
      </c>
    </row>
    <row r="2727">
      <c r="A2727" s="3" t="n">
        <v>45366.42910015046</v>
      </c>
      <c r="B2727" t="n">
        <v>-0.9433114701499999</v>
      </c>
      <c r="C2727" t="n">
        <v>-0.03750435566981361</v>
      </c>
      <c r="D2727" t="n">
        <v>-1.7334038407</v>
      </c>
      <c r="E2727" t="n">
        <v>-0.6331070144448736</v>
      </c>
      <c r="F2727" t="n">
        <v>-11.2048625437</v>
      </c>
      <c r="G2727" t="n">
        <v>-10.20693788541868</v>
      </c>
    </row>
    <row r="2728">
      <c r="A2728" s="3" t="n">
        <v>45366.42910069445</v>
      </c>
      <c r="B2728" t="n">
        <v>-0.6081299797999999</v>
      </c>
      <c r="C2728" t="n">
        <v>0.3524606476347329</v>
      </c>
      <c r="D2728" t="n">
        <v>-0.1771669389</v>
      </c>
      <c r="E2728" t="n">
        <v>-0.7662109833048972</v>
      </c>
      <c r="F2728" t="n">
        <v>-9.603142399199999</v>
      </c>
      <c r="G2728" t="n">
        <v>-10.25793129959315</v>
      </c>
    </row>
    <row r="2729">
      <c r="A2729" s="3" t="n">
        <v>45366.42910125</v>
      </c>
      <c r="B2729" t="n">
        <v>1.4676436257</v>
      </c>
      <c r="C2729" t="n">
        <v>0.3683831726174836</v>
      </c>
      <c r="D2729" t="n">
        <v>-0.1005573891</v>
      </c>
      <c r="E2729" t="n">
        <v>-0.8888068409483708</v>
      </c>
      <c r="F2729" t="n">
        <v>-11.3437247077</v>
      </c>
      <c r="G2729" t="n">
        <v>-10.15943525003569</v>
      </c>
    </row>
    <row r="2730">
      <c r="A2730" s="3" t="n">
        <v>45366.42910181713</v>
      </c>
      <c r="B2730" t="n">
        <v>-0.5027869455</v>
      </c>
      <c r="C2730" t="n">
        <v>0.2944584961410265</v>
      </c>
      <c r="D2730" t="n">
        <v>-0.1723812937</v>
      </c>
      <c r="E2730" t="n">
        <v>-0.6457697541052465</v>
      </c>
      <c r="F2730" t="n">
        <v>-8.729262011049999</v>
      </c>
      <c r="G2730" t="n">
        <v>-10.20941316160038</v>
      </c>
    </row>
    <row r="2731">
      <c r="A2731" s="3" t="n">
        <v>45366.42910238426</v>
      </c>
      <c r="B2731" t="n">
        <v>2.1428118649</v>
      </c>
      <c r="C2731" t="n">
        <v>0.5190331356514001</v>
      </c>
      <c r="D2731" t="n">
        <v>-1.491591465</v>
      </c>
      <c r="E2731" t="n">
        <v>-0.5382315846392789</v>
      </c>
      <c r="F2731" t="n">
        <v>-10.70447822745</v>
      </c>
      <c r="G2731" t="n">
        <v>-10.2020863825062</v>
      </c>
    </row>
    <row r="2732">
      <c r="A2732" s="3" t="n">
        <v>45366.42910295139</v>
      </c>
      <c r="B2732" t="n">
        <v>0.8116375806</v>
      </c>
      <c r="C2732" t="n">
        <v>0.6248365795962724</v>
      </c>
      <c r="D2732" t="n">
        <v>-1.0630212467</v>
      </c>
      <c r="E2732" t="n">
        <v>-0.601138592707694</v>
      </c>
      <c r="F2732" t="n">
        <v>-10.4123871572</v>
      </c>
      <c r="G2732" t="n">
        <v>-10.06116827376413</v>
      </c>
    </row>
    <row r="2733">
      <c r="A2733" s="3" t="n">
        <v>45366.42910350695</v>
      </c>
      <c r="B2733" t="n">
        <v>-0.6679799647499999</v>
      </c>
      <c r="C2733" t="n">
        <v>0.1804709798736603</v>
      </c>
      <c r="D2733" t="n">
        <v>-0.25378629535</v>
      </c>
      <c r="E2733" t="n">
        <v>-0.9215769848972055</v>
      </c>
      <c r="F2733" t="n">
        <v>-9.730040450199999</v>
      </c>
      <c r="G2733" t="n">
        <v>-10.13322269178744</v>
      </c>
    </row>
    <row r="2734">
      <c r="A2734" s="3" t="n">
        <v>45366.42910407407</v>
      </c>
      <c r="B2734" t="n">
        <v>-0.6272823672499999</v>
      </c>
      <c r="C2734" t="n">
        <v>-0.2486540570793713</v>
      </c>
      <c r="D2734" t="n">
        <v>-0.16040737405</v>
      </c>
      <c r="E2734" t="n">
        <v>-0.7909052938304219</v>
      </c>
      <c r="F2734" t="n">
        <v>-10.3884393179</v>
      </c>
      <c r="G2734" t="n">
        <v>-9.81756082392765</v>
      </c>
    </row>
    <row r="2735">
      <c r="A2735" s="3" t="n">
        <v>45366.42910465278</v>
      </c>
      <c r="B2735" t="n">
        <v>-0.4333460568499999</v>
      </c>
      <c r="C2735" t="n">
        <v>-0.2653572736956883</v>
      </c>
      <c r="D2735" t="n">
        <v>-1.5394675303</v>
      </c>
      <c r="E2735" t="n">
        <v>-0.6572314191635217</v>
      </c>
      <c r="F2735" t="n">
        <v>-9.303863054499999</v>
      </c>
      <c r="G2735" t="n">
        <v>-10.02420906725329</v>
      </c>
    </row>
    <row r="2736">
      <c r="A2736" s="3" t="n">
        <v>45366.42910576389</v>
      </c>
      <c r="B2736" t="n">
        <v>-0.02154521005</v>
      </c>
      <c r="C2736" t="n">
        <v>-1.04860288809639</v>
      </c>
      <c r="D2736" t="n">
        <v>-0.42377476645</v>
      </c>
      <c r="E2736" t="n">
        <v>-0.3071363458145696</v>
      </c>
      <c r="F2736" t="n">
        <v>-10.30464149365</v>
      </c>
      <c r="G2736" t="n">
        <v>-9.365172150101539</v>
      </c>
    </row>
    <row r="2737">
      <c r="A2737" s="3" t="n">
        <v>45366.42910578704</v>
      </c>
      <c r="B2737" t="n">
        <v>-2.1140783804</v>
      </c>
      <c r="C2737" t="n">
        <v>-1.16030582066294</v>
      </c>
      <c r="D2737" t="n">
        <v>-0.5961560601499999</v>
      </c>
      <c r="E2737" t="n">
        <v>-0.3101732984465044</v>
      </c>
      <c r="F2737" t="n">
        <v>-9.17697481015</v>
      </c>
      <c r="G2737" t="n">
        <v>-9.610005636921937</v>
      </c>
    </row>
    <row r="2738">
      <c r="A2738" s="3" t="n">
        <v>45366.42910633102</v>
      </c>
      <c r="B2738" t="n">
        <v>-0.28969824765</v>
      </c>
      <c r="C2738" t="n">
        <v>-1.338654929504083</v>
      </c>
      <c r="D2738" t="n">
        <v>0.96486648685</v>
      </c>
      <c r="E2738" t="n">
        <v>-0.1178115611435901</v>
      </c>
      <c r="F2738" t="n">
        <v>-8.975860031949999</v>
      </c>
      <c r="G2738" t="n">
        <v>-9.57964033957753</v>
      </c>
    </row>
    <row r="2739">
      <c r="A2739" s="3" t="n">
        <v>45366.42910689815</v>
      </c>
      <c r="B2739" t="n">
        <v>-1.27371712195</v>
      </c>
      <c r="C2739" t="n">
        <v>-1.342003226129025</v>
      </c>
      <c r="D2739" t="n">
        <v>-0.25857194055</v>
      </c>
      <c r="E2739" t="n">
        <v>0.1962691501338001</v>
      </c>
      <c r="F2739" t="n">
        <v>-10.19211999155</v>
      </c>
      <c r="G2739" t="n">
        <v>-9.724661971291169</v>
      </c>
    </row>
    <row r="2740">
      <c r="A2740" s="3" t="n">
        <v>45366.42910746528</v>
      </c>
      <c r="B2740" t="n">
        <v>-3.3973765994</v>
      </c>
      <c r="C2740" t="n">
        <v>-1.395988697223081</v>
      </c>
      <c r="D2740" t="n">
        <v>0.6488275773</v>
      </c>
      <c r="E2740" t="n">
        <v>0.6892122306543144</v>
      </c>
      <c r="F2740" t="n">
        <v>-8.259994195249998</v>
      </c>
      <c r="G2740" t="n">
        <v>-9.69659067568907</v>
      </c>
    </row>
    <row r="2741">
      <c r="A2741" s="3" t="n">
        <v>45366.42910802083</v>
      </c>
      <c r="B2741" t="n">
        <v>-0.42138194385</v>
      </c>
      <c r="C2741" t="n">
        <v>-1.385362311864107</v>
      </c>
      <c r="D2741" t="n">
        <v>-0.06703825939999999</v>
      </c>
      <c r="E2741" t="n">
        <v>0.8177740061150374</v>
      </c>
      <c r="F2741" t="n">
        <v>-12.4235153259</v>
      </c>
      <c r="G2741" t="n">
        <v>-9.640664653720538</v>
      </c>
    </row>
    <row r="2742">
      <c r="A2742" s="3" t="n">
        <v>45366.42910858796</v>
      </c>
      <c r="B2742" t="n">
        <v>-1.4006053663</v>
      </c>
      <c r="C2742" t="n">
        <v>-1.092973293184968</v>
      </c>
      <c r="D2742" t="n">
        <v>1.61847970935</v>
      </c>
      <c r="E2742" t="n">
        <v>0.7683266366012842</v>
      </c>
      <c r="F2742" t="n">
        <v>-8.441956586</v>
      </c>
      <c r="G2742" t="n">
        <v>-9.817456631128813</v>
      </c>
    </row>
    <row r="2743">
      <c r="A2743" s="3" t="n">
        <v>45366.42910971065</v>
      </c>
      <c r="B2743" t="n">
        <v>-0.1053430343</v>
      </c>
      <c r="C2743" t="n">
        <v>-1.560858417053617</v>
      </c>
      <c r="D2743" t="n">
        <v>0.8810686625999998</v>
      </c>
      <c r="E2743" t="n">
        <v>0.4977423727369477</v>
      </c>
      <c r="F2743" t="n">
        <v>-10.3429560752</v>
      </c>
      <c r="G2743" t="n">
        <v>-9.732280526796997</v>
      </c>
    </row>
    <row r="2744">
      <c r="A2744" s="3" t="n">
        <v>45366.42910974537</v>
      </c>
      <c r="B2744" t="n">
        <v>-1.8650875369</v>
      </c>
      <c r="C2744" t="n">
        <v>-1.345368164341845</v>
      </c>
      <c r="D2744" t="n">
        <v>0.97204495465</v>
      </c>
      <c r="E2744" t="n">
        <v>0.3966951997607237</v>
      </c>
      <c r="F2744" t="n">
        <v>-8.365337229549999</v>
      </c>
      <c r="G2744" t="n">
        <v>-9.736275833728698</v>
      </c>
    </row>
    <row r="2745">
      <c r="A2745" s="3" t="n">
        <v>45366.42911028935</v>
      </c>
      <c r="B2745" t="n">
        <v>-1.7094560014</v>
      </c>
      <c r="C2745" t="n">
        <v>-1.664455159014573</v>
      </c>
      <c r="D2745" t="n">
        <v>-0.39264845935</v>
      </c>
      <c r="E2745" t="n">
        <v>0.3016142417729612</v>
      </c>
      <c r="F2745" t="n">
        <v>-10.2447915087</v>
      </c>
      <c r="G2745" t="n">
        <v>-9.749246465624154</v>
      </c>
    </row>
    <row r="2746">
      <c r="A2746" s="3" t="n">
        <v>45366.42911084491</v>
      </c>
      <c r="B2746" t="n">
        <v>-1.9393042641</v>
      </c>
      <c r="C2746" t="n">
        <v>-2.338643396134971</v>
      </c>
      <c r="D2746" t="n">
        <v>-0.8834614852</v>
      </c>
      <c r="E2746" t="n">
        <v>-0.007275848520279765</v>
      </c>
      <c r="F2746" t="n">
        <v>-9.904814566500001</v>
      </c>
      <c r="G2746" t="n">
        <v>-9.342610934536623</v>
      </c>
    </row>
    <row r="2747">
      <c r="A2747" s="3" t="n">
        <v>45366.42911141204</v>
      </c>
      <c r="B2747" t="n">
        <v>-3.8426965759</v>
      </c>
      <c r="C2747" t="n">
        <v>-2.566969433589867</v>
      </c>
      <c r="D2747" t="n">
        <v>-0.32800302255</v>
      </c>
      <c r="E2747" t="n">
        <v>-0.5093606241646869</v>
      </c>
      <c r="F2747" t="n">
        <v>-9.387660878749999</v>
      </c>
      <c r="G2747" t="n">
        <v>-9.819676454364712</v>
      </c>
    </row>
    <row r="2748">
      <c r="A2748" s="3" t="n">
        <v>45366.42911197917</v>
      </c>
      <c r="B2748" t="n">
        <v>-0.87627321075</v>
      </c>
      <c r="C2748" t="n">
        <v>-2.569614074503154</v>
      </c>
      <c r="D2748" t="n">
        <v>0.01197391965</v>
      </c>
      <c r="E2748" t="n">
        <v>-0.6490610395761091</v>
      </c>
      <c r="F2748" t="n">
        <v>-10.3788680275</v>
      </c>
      <c r="G2748" t="n">
        <v>-9.651189200791052</v>
      </c>
    </row>
    <row r="2749">
      <c r="A2749" s="3" t="n">
        <v>45366.42911253472</v>
      </c>
      <c r="B2749" t="n">
        <v>-4.220978293</v>
      </c>
      <c r="C2749" t="n">
        <v>-1.95092157829546</v>
      </c>
      <c r="D2749" t="n">
        <v>0.1652028259</v>
      </c>
      <c r="E2749" t="n">
        <v>-0.671044462867368</v>
      </c>
      <c r="F2749" t="n">
        <v>-8.985441129</v>
      </c>
      <c r="G2749" t="n">
        <v>-10.0305110399928</v>
      </c>
    </row>
    <row r="2750">
      <c r="A2750" s="3" t="n">
        <v>45366.42911311342</v>
      </c>
      <c r="B2750" t="n">
        <v>-1.38145297885</v>
      </c>
      <c r="C2750" t="n">
        <v>-1.908418551385203</v>
      </c>
      <c r="D2750" t="n">
        <v>-1.92972316705</v>
      </c>
      <c r="E2750" t="n">
        <v>-0.3659487003291385</v>
      </c>
      <c r="F2750" t="n">
        <v>-9.69172586865</v>
      </c>
      <c r="G2750" t="n">
        <v>-9.553226825011913</v>
      </c>
    </row>
    <row r="2751">
      <c r="A2751" s="3" t="n">
        <v>45366.42911366898</v>
      </c>
      <c r="B2751" t="n">
        <v>-0.6967134492499999</v>
      </c>
      <c r="C2751" t="n">
        <v>-1.220411281418069</v>
      </c>
      <c r="D2751" t="n">
        <v>-0.62488954465</v>
      </c>
      <c r="E2751" t="n">
        <v>-0.3326532948332176</v>
      </c>
      <c r="F2751" t="n">
        <v>-10.6230732258</v>
      </c>
      <c r="G2751" t="n">
        <v>-9.795594476551425</v>
      </c>
    </row>
    <row r="2752">
      <c r="A2752" s="3" t="n">
        <v>45366.42911423611</v>
      </c>
      <c r="B2752" t="n">
        <v>0.38546999155</v>
      </c>
      <c r="C2752" t="n">
        <v>-0.3103738432960381</v>
      </c>
      <c r="D2752" t="n">
        <v>0.0646454368</v>
      </c>
      <c r="E2752" t="n">
        <v>-0.4911631392565282</v>
      </c>
      <c r="F2752" t="n">
        <v>-9.246405892149999</v>
      </c>
      <c r="G2752" t="n">
        <v>-9.882383580503989</v>
      </c>
    </row>
    <row r="2753">
      <c r="A2753" s="3" t="n">
        <v>45366.42911479167</v>
      </c>
      <c r="B2753" t="n">
        <v>0.06943108200000001</v>
      </c>
      <c r="C2753" t="n">
        <v>0.1459520976381123</v>
      </c>
      <c r="D2753" t="n">
        <v>0.12688824435</v>
      </c>
      <c r="E2753" t="n">
        <v>-0.52091589815478</v>
      </c>
      <c r="F2753" t="n">
        <v>-10.64461843585</v>
      </c>
      <c r="G2753" t="n">
        <v>-10.0453502158921</v>
      </c>
    </row>
    <row r="2754">
      <c r="A2754" s="3" t="n">
        <v>45366.42911591435</v>
      </c>
      <c r="B2754" t="n">
        <v>-1.5993273219</v>
      </c>
      <c r="C2754" t="n">
        <v>0.8361296318266924</v>
      </c>
      <c r="D2754" t="n">
        <v>0.0646454368</v>
      </c>
      <c r="E2754" t="n">
        <v>-0.3953299266342668</v>
      </c>
      <c r="F2754" t="n">
        <v>-8.133105950899999</v>
      </c>
      <c r="G2754" t="n">
        <v>-10.09575621401751</v>
      </c>
    </row>
    <row r="2755">
      <c r="A2755" s="3" t="n">
        <v>45366.42911649305</v>
      </c>
      <c r="B2755" t="n">
        <v>3.1244379166</v>
      </c>
      <c r="C2755" t="n">
        <v>0.5524699260663186</v>
      </c>
      <c r="D2755" t="n">
        <v>-1.3934268985</v>
      </c>
      <c r="E2755" t="n">
        <v>-0.2280871118003502</v>
      </c>
      <c r="F2755" t="n">
        <v>-12.23437446735</v>
      </c>
      <c r="G2755" t="n">
        <v>-10.02696599316611</v>
      </c>
    </row>
    <row r="2756">
      <c r="A2756" s="3" t="n">
        <v>45366.42911704861</v>
      </c>
      <c r="B2756" t="n">
        <v>1.27371712195</v>
      </c>
      <c r="C2756" t="n">
        <v>0.526770491064104</v>
      </c>
      <c r="D2756" t="n">
        <v>-0.8260043228499999</v>
      </c>
      <c r="E2756" t="n">
        <v>-0.5044295479453393</v>
      </c>
      <c r="F2756" t="n">
        <v>-9.471458703</v>
      </c>
      <c r="G2756" t="n">
        <v>-9.912625003171588</v>
      </c>
    </row>
    <row r="2757">
      <c r="A2757" s="3" t="n">
        <v>45366.42911761574</v>
      </c>
      <c r="B2757" t="n">
        <v>0.0766095498</v>
      </c>
      <c r="C2757" t="n">
        <v>0.6604483889720297</v>
      </c>
      <c r="D2757" t="n">
        <v>-0.1005573891</v>
      </c>
      <c r="E2757" t="n">
        <v>-0.8794038408917275</v>
      </c>
      <c r="F2757" t="n">
        <v>-10.3932249631</v>
      </c>
      <c r="G2757" t="n">
        <v>-10.13194876451972</v>
      </c>
    </row>
    <row r="2758">
      <c r="A2758" s="3" t="n">
        <v>45366.42911818287</v>
      </c>
      <c r="B2758" t="n">
        <v>-0.0383047749</v>
      </c>
      <c r="C2758" t="n">
        <v>0.9990305009396298</v>
      </c>
      <c r="D2758" t="n">
        <v>-0.4094080242</v>
      </c>
      <c r="E2758" t="n">
        <v>-0.9179612341813546</v>
      </c>
      <c r="F2758" t="n">
        <v>-8.858543078</v>
      </c>
      <c r="G2758" t="n">
        <v>-10.02135741230178</v>
      </c>
    </row>
    <row r="2759">
      <c r="A2759" s="3" t="n">
        <v>45366.42911875</v>
      </c>
      <c r="B2759" t="n">
        <v>-0.1771669389</v>
      </c>
      <c r="C2759" t="n">
        <v>1.212409352189281</v>
      </c>
      <c r="D2759" t="n">
        <v>-1.18033820065</v>
      </c>
      <c r="E2759" t="n">
        <v>-0.7084835323078109</v>
      </c>
      <c r="F2759" t="n">
        <v>-10.39802041495</v>
      </c>
      <c r="G2759" t="n">
        <v>-10.02141885816471</v>
      </c>
    </row>
    <row r="2760">
      <c r="A2760" s="3" t="n">
        <v>45366.42911930555</v>
      </c>
      <c r="B2760" t="n">
        <v>2.2481548992</v>
      </c>
      <c r="C2760" t="n">
        <v>0.9328400024298392</v>
      </c>
      <c r="D2760" t="n">
        <v>-1.3958197211</v>
      </c>
      <c r="E2760" t="n">
        <v>-0.6673573682012839</v>
      </c>
      <c r="F2760" t="n">
        <v>-9.849750226749999</v>
      </c>
      <c r="G2760" t="n">
        <v>-9.512268951248744</v>
      </c>
    </row>
    <row r="2761">
      <c r="A2761" s="3" t="n">
        <v>45366.42911987269</v>
      </c>
      <c r="B2761" t="n">
        <v>2.4253218381</v>
      </c>
      <c r="C2761" t="n">
        <v>1.418907752646041</v>
      </c>
      <c r="D2761" t="n">
        <v>-1.17315973285</v>
      </c>
      <c r="E2761" t="n">
        <v>-0.8641612665016342</v>
      </c>
      <c r="F2761" t="n">
        <v>-10.5249086593</v>
      </c>
      <c r="G2761" t="n">
        <v>-9.961648377943616</v>
      </c>
    </row>
    <row r="2762">
      <c r="A2762" s="3" t="n">
        <v>45366.42912099537</v>
      </c>
      <c r="B2762" t="n">
        <v>1.88184710175</v>
      </c>
      <c r="C2762" t="n">
        <v>1.981730255088351</v>
      </c>
      <c r="D2762" t="n">
        <v>0.46207954135</v>
      </c>
      <c r="E2762" t="n">
        <v>-0.9936334145410285</v>
      </c>
      <c r="F2762" t="n">
        <v>-9.129088938199999</v>
      </c>
      <c r="G2762" t="n">
        <v>-9.789154593510167</v>
      </c>
    </row>
    <row r="2763">
      <c r="A2763" s="3" t="n">
        <v>45366.42912103009</v>
      </c>
      <c r="B2763" t="n">
        <v>1.3000479772</v>
      </c>
      <c r="C2763" t="n">
        <v>2.075722766363409</v>
      </c>
      <c r="D2763" t="n">
        <v>-0.45250825095</v>
      </c>
      <c r="E2763" t="n">
        <v>-0.992634484941145</v>
      </c>
      <c r="F2763" t="n">
        <v>-9.51216610715</v>
      </c>
      <c r="G2763" t="n">
        <v>-10.12413585904117</v>
      </c>
    </row>
    <row r="2764">
      <c r="A2764" s="3" t="n">
        <v>45366.42912211805</v>
      </c>
      <c r="B2764" t="n">
        <v>1.6280608064</v>
      </c>
      <c r="C2764" t="n">
        <v>2.007212069325996</v>
      </c>
      <c r="D2764" t="n">
        <v>-2.09971163815</v>
      </c>
      <c r="E2764" t="n">
        <v>-0.6786707448247105</v>
      </c>
      <c r="F2764" t="n">
        <v>-10.06761476315</v>
      </c>
      <c r="G2764" t="n">
        <v>-9.914064797694316</v>
      </c>
    </row>
    <row r="2765">
      <c r="A2765" s="3" t="n">
        <v>45366.42912217593</v>
      </c>
      <c r="B2765" t="n">
        <v>2.50433401715</v>
      </c>
      <c r="C2765" t="n">
        <v>1.847023550444061</v>
      </c>
      <c r="D2765" t="n">
        <v>-0.9026138726499999</v>
      </c>
      <c r="E2765" t="n">
        <v>-0.588645194919582</v>
      </c>
      <c r="F2765" t="n">
        <v>-11.2719008031</v>
      </c>
      <c r="G2765" t="n">
        <v>-10.06664660220026</v>
      </c>
    </row>
    <row r="2766">
      <c r="A2766" s="3" t="n">
        <v>45366.42912269676</v>
      </c>
      <c r="B2766" t="n">
        <v>2.19069773685</v>
      </c>
      <c r="C2766" t="n">
        <v>1.525491408178675</v>
      </c>
      <c r="D2766" t="n">
        <v>-0.4022295564</v>
      </c>
      <c r="E2766" t="n">
        <v>-0.485180854163288</v>
      </c>
      <c r="F2766" t="n">
        <v>-8.83221222275</v>
      </c>
      <c r="G2766" t="n">
        <v>-10.0030975442984</v>
      </c>
    </row>
    <row r="2767">
      <c r="A2767" s="3" t="n">
        <v>45366.42912326389</v>
      </c>
      <c r="B2767" t="n">
        <v>0.46447236395</v>
      </c>
      <c r="C2767" t="n">
        <v>1.386420835721682</v>
      </c>
      <c r="D2767" t="n">
        <v>-0.15801455145</v>
      </c>
      <c r="E2767" t="n">
        <v>-0.483829753817717</v>
      </c>
      <c r="F2767" t="n">
        <v>-11.35809144995</v>
      </c>
      <c r="G2767" t="n">
        <v>-10.24263950907847</v>
      </c>
    </row>
    <row r="2768">
      <c r="A2768" s="3" t="n">
        <v>45366.42912381944</v>
      </c>
      <c r="B2768" t="n">
        <v>1.65199883905</v>
      </c>
      <c r="C2768" t="n">
        <v>1.355949493973197</v>
      </c>
      <c r="D2768" t="n">
        <v>0.7876897413</v>
      </c>
      <c r="E2768" t="n">
        <v>-0.2616427707001173</v>
      </c>
      <c r="F2768" t="n">
        <v>-8.853757432799998</v>
      </c>
      <c r="G2768" t="n">
        <v>-10.10577858745819</v>
      </c>
    </row>
    <row r="2769">
      <c r="A2769" s="3" t="n">
        <v>45366.42912494213</v>
      </c>
      <c r="B2769" t="n">
        <v>1.4724292709</v>
      </c>
      <c r="C2769" t="n">
        <v>1.048358247610842</v>
      </c>
      <c r="D2769" t="n">
        <v>-0.7493849664</v>
      </c>
      <c r="E2769" t="n">
        <v>0.119900011844406</v>
      </c>
      <c r="F2769" t="n">
        <v>-10.6925043078</v>
      </c>
      <c r="G2769" t="n">
        <v>-9.898443261430796</v>
      </c>
    </row>
    <row r="2770">
      <c r="A2770" s="3" t="n">
        <v>45366.42912498843</v>
      </c>
      <c r="B2770" t="n">
        <v>-0.4812319287999999</v>
      </c>
      <c r="C2770" t="n">
        <v>0.9984272890976718</v>
      </c>
      <c r="D2770" t="n">
        <v>0.21787434305</v>
      </c>
      <c r="E2770" t="n">
        <v>0.07451659581235448</v>
      </c>
      <c r="F2770" t="n">
        <v>-9.440332395899999</v>
      </c>
      <c r="G2770" t="n">
        <v>-9.887966833237325</v>
      </c>
    </row>
    <row r="2771">
      <c r="A2771" s="3" t="n">
        <v>45366.42912552083</v>
      </c>
      <c r="B2771" t="n">
        <v>1.7645301478</v>
      </c>
      <c r="C2771" t="n">
        <v>1.13473999840956</v>
      </c>
      <c r="D2771" t="n">
        <v>-0.32800302255</v>
      </c>
      <c r="E2771" t="n">
        <v>0.09011033513787903</v>
      </c>
      <c r="F2771" t="n">
        <v>-10.51293473965</v>
      </c>
      <c r="G2771" t="n">
        <v>-9.947162881505388</v>
      </c>
    </row>
    <row r="2772">
      <c r="A2772" s="3" t="n">
        <v>45366.42912607639</v>
      </c>
      <c r="B2772" t="n">
        <v>1.5011627554</v>
      </c>
      <c r="C2772" t="n">
        <v>1.200389028111542</v>
      </c>
      <c r="D2772" t="n">
        <v>0.15083608365</v>
      </c>
      <c r="E2772" t="n">
        <v>0.1781827615403268</v>
      </c>
      <c r="F2772" t="n">
        <v>-9.107543728149999</v>
      </c>
      <c r="G2772" t="n">
        <v>-9.682384017285107</v>
      </c>
    </row>
    <row r="2773">
      <c r="A2773" s="3" t="n">
        <v>45366.42912664352</v>
      </c>
      <c r="B2773" t="n">
        <v>0.42138194385</v>
      </c>
      <c r="C2773" t="n">
        <v>0.7642753929037317</v>
      </c>
      <c r="D2773" t="n">
        <v>1.0558427789</v>
      </c>
      <c r="E2773" t="n">
        <v>0.371627847926691</v>
      </c>
      <c r="F2773" t="n">
        <v>-9.842561952300001</v>
      </c>
      <c r="G2773" t="n">
        <v>-9.735386377431496</v>
      </c>
    </row>
    <row r="2774">
      <c r="A2774" s="3" t="n">
        <v>45366.42912721065</v>
      </c>
      <c r="B2774" t="n">
        <v>1.7669229704</v>
      </c>
      <c r="C2774" t="n">
        <v>0.4347972581754091</v>
      </c>
      <c r="D2774" t="n">
        <v>-0.03591195229999999</v>
      </c>
      <c r="E2774" t="n">
        <v>0.6753061266424263</v>
      </c>
      <c r="F2774" t="n">
        <v>-10.2208436694</v>
      </c>
      <c r="G2774" t="n">
        <v>-9.442501814326484</v>
      </c>
    </row>
    <row r="2775">
      <c r="A2775" s="3" t="n">
        <v>45366.42912777778</v>
      </c>
      <c r="B2775" t="n">
        <v>0.0766095498</v>
      </c>
      <c r="C2775" t="n">
        <v>0.3844787655423089</v>
      </c>
      <c r="D2775" t="n">
        <v>0.8260043228499999</v>
      </c>
      <c r="E2775" t="n">
        <v>0.7899823486235454</v>
      </c>
      <c r="F2775" t="n">
        <v>-8.8154526579</v>
      </c>
      <c r="G2775" t="n">
        <v>-9.72639148488639</v>
      </c>
    </row>
    <row r="2776">
      <c r="A2776" s="3" t="n">
        <v>45366.42912890046</v>
      </c>
      <c r="B2776" t="n">
        <v>-1.0271092944</v>
      </c>
      <c r="C2776" t="n">
        <v>-0.3417288350734276</v>
      </c>
      <c r="D2776" t="n">
        <v>1.0510571337</v>
      </c>
      <c r="E2776" t="n">
        <v>0.8887643683243616</v>
      </c>
      <c r="F2776" t="n">
        <v>-9.615116318849999</v>
      </c>
      <c r="G2776" t="n">
        <v>-9.48860696779548</v>
      </c>
    </row>
    <row r="2777">
      <c r="A2777" s="3" t="n">
        <v>45366.42912945602</v>
      </c>
      <c r="B2777" t="n">
        <v>-1.44370559305</v>
      </c>
      <c r="C2777" t="n">
        <v>-0.8762501914107252</v>
      </c>
      <c r="D2777" t="n">
        <v>1.00795690695</v>
      </c>
      <c r="E2777" t="n">
        <v>0.4344459332247099</v>
      </c>
      <c r="F2777" t="n">
        <v>-9.416394363249999</v>
      </c>
      <c r="G2777" t="n">
        <v>-9.629434530755155</v>
      </c>
    </row>
    <row r="2778">
      <c r="A2778" s="3" t="n">
        <v>45366.42912949074</v>
      </c>
      <c r="B2778" t="n">
        <v>-0.39982692715</v>
      </c>
      <c r="C2778" t="n">
        <v>-0.8910230524110748</v>
      </c>
      <c r="D2778" t="n">
        <v>0.2322410853</v>
      </c>
      <c r="E2778" t="n">
        <v>0.2746875125240101</v>
      </c>
      <c r="F2778" t="n">
        <v>-9.92875259915</v>
      </c>
      <c r="G2778" t="n">
        <v>-9.527543780145015</v>
      </c>
    </row>
    <row r="2779">
      <c r="A2779" s="3" t="n">
        <v>45366.42913059028</v>
      </c>
      <c r="B2779" t="n">
        <v>-0.04310022674999999</v>
      </c>
      <c r="C2779" t="n">
        <v>-0.9311492125294899</v>
      </c>
      <c r="D2779" t="n">
        <v>0.25139347275</v>
      </c>
      <c r="E2779" t="n">
        <v>0.06443222788496526</v>
      </c>
      <c r="F2779" t="n">
        <v>-10.67335192035</v>
      </c>
      <c r="G2779" t="n">
        <v>-9.759624392990469</v>
      </c>
    </row>
    <row r="2780">
      <c r="A2780" s="3" t="n">
        <v>45366.42913061343</v>
      </c>
      <c r="B2780" t="n">
        <v>-2.36786467575</v>
      </c>
      <c r="C2780" t="n">
        <v>-0.6922593099667851</v>
      </c>
      <c r="D2780" t="n">
        <v>-0.8164232258</v>
      </c>
      <c r="E2780" t="n">
        <v>-0.3330791183208635</v>
      </c>
      <c r="F2780" t="n">
        <v>-8.207322678100001</v>
      </c>
      <c r="G2780" t="n">
        <v>-9.995042832890469</v>
      </c>
    </row>
    <row r="2781">
      <c r="A2781" s="3" t="n">
        <v>45366.42913115741</v>
      </c>
      <c r="B2781" t="n">
        <v>-0.55545846265</v>
      </c>
      <c r="C2781" t="n">
        <v>-0.5493445535691157</v>
      </c>
      <c r="D2781" t="n">
        <v>-1.57778211185</v>
      </c>
      <c r="E2781" t="n">
        <v>-0.4061942318375303</v>
      </c>
      <c r="F2781" t="n">
        <v>-10.74996147015</v>
      </c>
      <c r="G2781" t="n">
        <v>-10.0649440854667</v>
      </c>
    </row>
    <row r="2782">
      <c r="A2782" s="3" t="n">
        <v>45366.42913172454</v>
      </c>
      <c r="B2782" t="n">
        <v>1.33836255875</v>
      </c>
      <c r="C2782" t="n">
        <v>-0.4521250829609571</v>
      </c>
      <c r="D2782" t="n">
        <v>1.0510571337</v>
      </c>
      <c r="E2782" t="n">
        <v>-0.438513407042309</v>
      </c>
      <c r="F2782" t="n">
        <v>-10.0484623757</v>
      </c>
      <c r="G2782" t="n">
        <v>-10.18942620309012</v>
      </c>
    </row>
    <row r="2783">
      <c r="A2783" s="3" t="n">
        <v>45366.42913229167</v>
      </c>
      <c r="B2783" t="n">
        <v>-0.5770036727</v>
      </c>
      <c r="C2783" t="n">
        <v>-0.2027155938010495</v>
      </c>
      <c r="D2783" t="n">
        <v>-1.03190474625</v>
      </c>
      <c r="E2783" t="n">
        <v>-0.2247272026388118</v>
      </c>
      <c r="F2783" t="n">
        <v>-11.18331733365</v>
      </c>
      <c r="G2783" t="n">
        <v>-10.42861213389875</v>
      </c>
    </row>
    <row r="2784">
      <c r="A2784" s="3" t="n">
        <v>45366.4291339699</v>
      </c>
      <c r="B2784" t="n">
        <v>-0.8116375806</v>
      </c>
      <c r="C2784" t="n">
        <v>0.2719625896648028</v>
      </c>
      <c r="D2784" t="n">
        <v>-0.04788587195</v>
      </c>
      <c r="E2784" t="n">
        <v>-0.03223054960559439</v>
      </c>
      <c r="F2784" t="n">
        <v>-9.8665097916</v>
      </c>
      <c r="G2784" t="n">
        <v>-10.61517601513453</v>
      </c>
    </row>
    <row r="2785">
      <c r="A2785" s="3" t="n">
        <v>45366.42913400463</v>
      </c>
      <c r="B2785" t="n">
        <v>-0.208293246</v>
      </c>
      <c r="C2785" t="n">
        <v>0.2922204540238937</v>
      </c>
      <c r="D2785" t="n">
        <v>0.7110801915</v>
      </c>
      <c r="E2785" t="n">
        <v>0.02013556697564116</v>
      </c>
      <c r="F2785" t="n">
        <v>-10.6925043078</v>
      </c>
      <c r="G2785" t="n">
        <v>-10.67848585021063</v>
      </c>
    </row>
    <row r="2786">
      <c r="A2786" s="3" t="n">
        <v>45366.42913405092</v>
      </c>
      <c r="B2786" t="n">
        <v>0.7158658366999999</v>
      </c>
      <c r="C2786" t="n">
        <v>-0.1226006123828675</v>
      </c>
      <c r="D2786" t="n">
        <v>-0.404622379</v>
      </c>
      <c r="E2786" t="n">
        <v>-0.1468163629602568</v>
      </c>
      <c r="F2786" t="n">
        <v>-10.7308090827</v>
      </c>
      <c r="G2786" t="n">
        <v>-10.44805136014642</v>
      </c>
    </row>
    <row r="2787">
      <c r="A2787" s="3" t="n">
        <v>45366.42913454861</v>
      </c>
      <c r="B2787" t="n">
        <v>1.17555255545</v>
      </c>
      <c r="C2787" t="n">
        <v>-0.3435874581306537</v>
      </c>
      <c r="D2787" t="n">
        <v>0.2035076008</v>
      </c>
      <c r="E2787" t="n">
        <v>-0.4298797832538473</v>
      </c>
      <c r="F2787" t="n">
        <v>-11.0995195094</v>
      </c>
      <c r="G2787" t="n">
        <v>-10.37233451266763</v>
      </c>
    </row>
    <row r="2788">
      <c r="A2788" s="3" t="n">
        <v>45366.42913510417</v>
      </c>
      <c r="B2788" t="n">
        <v>-0.5817893178999999</v>
      </c>
      <c r="C2788" t="n">
        <v>-0.443897555063521</v>
      </c>
      <c r="D2788" t="n">
        <v>-0.80444930615</v>
      </c>
      <c r="E2788" t="n">
        <v>-0.4345729396289056</v>
      </c>
      <c r="F2788" t="n">
        <v>-9.6007495766</v>
      </c>
      <c r="G2788" t="n">
        <v>-9.923513287805736</v>
      </c>
    </row>
    <row r="2789">
      <c r="A2789" s="3" t="n">
        <v>45366.42913567129</v>
      </c>
      <c r="B2789" t="n">
        <v>-3.07894486725</v>
      </c>
      <c r="C2789" t="n">
        <v>-0.94464858058928</v>
      </c>
      <c r="D2789" t="n">
        <v>-1.58017493445</v>
      </c>
      <c r="E2789" t="n">
        <v>-0.7441230929029157</v>
      </c>
      <c r="F2789" t="n">
        <v>-9.24879871475</v>
      </c>
      <c r="G2789" t="n">
        <v>-10.19598271440248</v>
      </c>
    </row>
    <row r="2790">
      <c r="A2790" s="3" t="n">
        <v>45366.42913679398</v>
      </c>
      <c r="B2790" t="n">
        <v>-0.6895251748</v>
      </c>
      <c r="C2790" t="n">
        <v>-1.412661968124945</v>
      </c>
      <c r="D2790" t="n">
        <v>-0.7972708383499999</v>
      </c>
      <c r="E2790" t="n">
        <v>-0.9591655314573453</v>
      </c>
      <c r="F2790" t="n">
        <v>-10.7595425672</v>
      </c>
      <c r="G2790" t="n">
        <v>-10.10808966511553</v>
      </c>
    </row>
    <row r="2791">
      <c r="A2791" s="3" t="n">
        <v>45366.42913684028</v>
      </c>
      <c r="B2791" t="n">
        <v>-0.9337401797499999</v>
      </c>
      <c r="C2791" t="n">
        <v>-1.803793139843828</v>
      </c>
      <c r="D2791" t="n">
        <v>-0.3016721673</v>
      </c>
      <c r="E2791" t="n">
        <v>-1.176942928114223</v>
      </c>
      <c r="F2791" t="n">
        <v>-9.607928044399999</v>
      </c>
      <c r="G2791" t="n">
        <v>-10.36522315984292</v>
      </c>
    </row>
    <row r="2792">
      <c r="A2792" s="3" t="n">
        <v>45366.42913736111</v>
      </c>
      <c r="B2792" t="n">
        <v>-2.53785314685</v>
      </c>
      <c r="C2792" t="n">
        <v>-1.879352235127628</v>
      </c>
      <c r="D2792" t="n">
        <v>-1.27850276715</v>
      </c>
      <c r="E2792" t="n">
        <v>-1.12814371187343</v>
      </c>
      <c r="F2792" t="n">
        <v>-9.85692869455</v>
      </c>
      <c r="G2792" t="n">
        <v>-10.36839799991728</v>
      </c>
    </row>
    <row r="2793">
      <c r="A2793" s="3" t="n">
        <v>45366.42913792824</v>
      </c>
      <c r="B2793" t="n">
        <v>-2.19548338205</v>
      </c>
      <c r="C2793" t="n">
        <v>-1.613880733389865</v>
      </c>
      <c r="D2793" t="n">
        <v>-1.1252738609</v>
      </c>
      <c r="E2793" t="n">
        <v>-0.8757878158639885</v>
      </c>
      <c r="F2793" t="n">
        <v>-12.7084181217</v>
      </c>
      <c r="G2793" t="n">
        <v>-10.47411064662719</v>
      </c>
    </row>
    <row r="2794">
      <c r="A2794" s="3" t="n">
        <v>45366.42913849537</v>
      </c>
      <c r="B2794" t="n">
        <v>-0.8738803881499999</v>
      </c>
      <c r="C2794" t="n">
        <v>-1.206068518598954</v>
      </c>
      <c r="D2794" t="n">
        <v>-1.07738798895</v>
      </c>
      <c r="E2794" t="n">
        <v>-0.5359328967355492</v>
      </c>
      <c r="F2794" t="n">
        <v>-9.706092610899999</v>
      </c>
      <c r="G2794" t="n">
        <v>-10.50271915920283</v>
      </c>
    </row>
    <row r="2795">
      <c r="A2795" s="3" t="n">
        <v>45366.42913961806</v>
      </c>
      <c r="B2795" t="n">
        <v>-1.2904766868</v>
      </c>
      <c r="C2795" t="n">
        <v>-1.401423410069002</v>
      </c>
      <c r="D2795" t="n">
        <v>-1.13246213535</v>
      </c>
      <c r="E2795" t="n">
        <v>-0.5301678895170178</v>
      </c>
      <c r="F2795" t="n">
        <v>-10.95346907095</v>
      </c>
      <c r="G2795" t="n">
        <v>-10.37875064487124</v>
      </c>
    </row>
    <row r="2796">
      <c r="A2796" s="3" t="n">
        <v>45366.42914018519</v>
      </c>
      <c r="B2796" t="n">
        <v>-0.97683059985</v>
      </c>
      <c r="C2796" t="n">
        <v>-1.39541819707378</v>
      </c>
      <c r="D2796" t="n">
        <v>1.1228810383</v>
      </c>
      <c r="E2796" t="n">
        <v>-0.3582823916954555</v>
      </c>
      <c r="F2796" t="n">
        <v>-8.80347873825</v>
      </c>
      <c r="G2796" t="n">
        <v>-10.463101504747</v>
      </c>
    </row>
    <row r="2797">
      <c r="A2797" s="3" t="n">
        <v>45366.42914075231</v>
      </c>
      <c r="B2797" t="n">
        <v>-1.0821834408</v>
      </c>
      <c r="C2797" t="n">
        <v>-1.166725861810959</v>
      </c>
      <c r="D2797" t="n">
        <v>-0.07901217904999999</v>
      </c>
      <c r="E2797" t="n">
        <v>-0.0333358207807693</v>
      </c>
      <c r="F2797" t="n">
        <v>-10.30224867105</v>
      </c>
      <c r="G2797" t="n">
        <v>-10.27063392877392</v>
      </c>
    </row>
    <row r="2798">
      <c r="A2798" s="3" t="n">
        <v>45366.42914131944</v>
      </c>
      <c r="B2798" t="n">
        <v>-0.9145877922999999</v>
      </c>
      <c r="C2798" t="n">
        <v>-1.024301849381122</v>
      </c>
      <c r="D2798" t="n">
        <v>0.196329133</v>
      </c>
      <c r="E2798" t="n">
        <v>0.1176385160608395</v>
      </c>
      <c r="F2798" t="n">
        <v>-10.8553143111</v>
      </c>
      <c r="G2798" t="n">
        <v>-10.06558707253243</v>
      </c>
    </row>
    <row r="2799">
      <c r="A2799" s="3" t="n">
        <v>45366.429141875</v>
      </c>
      <c r="B2799" t="n">
        <v>-2.4444840322</v>
      </c>
      <c r="C2799" t="n">
        <v>-1.395380730641729</v>
      </c>
      <c r="D2799" t="n">
        <v>-0.87867584</v>
      </c>
      <c r="E2799" t="n">
        <v>-0.00641892104114225</v>
      </c>
      <c r="F2799" t="n">
        <v>-10.30464149365</v>
      </c>
      <c r="G2799" t="n">
        <v>-10.11993849854455</v>
      </c>
    </row>
    <row r="2800">
      <c r="A2800" s="3" t="n">
        <v>45366.42914244213</v>
      </c>
      <c r="B2800" t="n">
        <v>-1.4652508031</v>
      </c>
      <c r="C2800" t="n">
        <v>-1.661671441974014</v>
      </c>
      <c r="D2800" t="n">
        <v>0.4955986710499999</v>
      </c>
      <c r="E2800" t="n">
        <v>0.02328901072272735</v>
      </c>
      <c r="F2800" t="n">
        <v>-10.22563912125</v>
      </c>
      <c r="G2800" t="n">
        <v>-9.906848749165645</v>
      </c>
    </row>
    <row r="2801">
      <c r="A2801" s="3" t="n">
        <v>45366.42914300926</v>
      </c>
      <c r="B2801" t="n">
        <v>-0.48842020325</v>
      </c>
      <c r="C2801" t="n">
        <v>-1.551470801322032</v>
      </c>
      <c r="D2801" t="n">
        <v>0.18674803595</v>
      </c>
      <c r="E2801" t="n">
        <v>-0.05281116476037318</v>
      </c>
      <c r="F2801" t="n">
        <v>-9.62468760925</v>
      </c>
      <c r="G2801" t="n">
        <v>-10.03126832367858</v>
      </c>
    </row>
    <row r="2802">
      <c r="A2802" s="3" t="n">
        <v>45366.42914357639</v>
      </c>
      <c r="B2802" t="n">
        <v>-1.3359599295</v>
      </c>
      <c r="C2802" t="n">
        <v>-1.703587921489515</v>
      </c>
      <c r="D2802" t="n">
        <v>-0.2418123757</v>
      </c>
      <c r="E2802" t="n">
        <v>0.1732267000798373</v>
      </c>
      <c r="F2802" t="n">
        <v>-9.7803093381</v>
      </c>
      <c r="G2802" t="n">
        <v>-9.611010624242684</v>
      </c>
    </row>
    <row r="2803">
      <c r="A2803" s="3" t="n">
        <v>45366.42914414352</v>
      </c>
      <c r="B2803" t="n">
        <v>-3.49553135925</v>
      </c>
      <c r="C2803" t="n">
        <v>-1.457157573731123</v>
      </c>
      <c r="D2803" t="n">
        <v>-0.4094080242</v>
      </c>
      <c r="E2803" t="n">
        <v>0.2453758471418422</v>
      </c>
      <c r="F2803" t="n">
        <v>-8.7579856889</v>
      </c>
      <c r="G2803" t="n">
        <v>-9.677612110538838</v>
      </c>
    </row>
    <row r="2804">
      <c r="A2804" s="3" t="n">
        <v>45366.42914469908</v>
      </c>
      <c r="B2804" t="n">
        <v>-1.1276666835</v>
      </c>
      <c r="C2804" t="n">
        <v>-1.336130962962241</v>
      </c>
      <c r="D2804" t="n">
        <v>1.4939842876</v>
      </c>
      <c r="E2804" t="n">
        <v>0.5411569151920762</v>
      </c>
      <c r="F2804" t="n">
        <v>-10.19690563675</v>
      </c>
      <c r="G2804" t="n">
        <v>-9.827202589623571</v>
      </c>
    </row>
    <row r="2805">
      <c r="A2805" s="3" t="n">
        <v>45366.42914582176</v>
      </c>
      <c r="B2805" t="n">
        <v>0.19153368115</v>
      </c>
      <c r="C2805" t="n">
        <v>-1.426329580809444</v>
      </c>
      <c r="D2805" t="n">
        <v>0.4357486861</v>
      </c>
      <c r="E2805" t="n">
        <v>0.3139751697784391</v>
      </c>
      <c r="F2805" t="n">
        <v>-10.36928693045</v>
      </c>
      <c r="G2805" t="n">
        <v>-10.20659133806669</v>
      </c>
    </row>
    <row r="2806">
      <c r="A2806" s="3" t="n">
        <v>45366.42914586805</v>
      </c>
      <c r="B2806" t="n">
        <v>-2.382231418</v>
      </c>
      <c r="C2806" t="n">
        <v>-1.191609333242661</v>
      </c>
      <c r="D2806" t="n">
        <v>0.2465980209</v>
      </c>
      <c r="E2806" t="n">
        <v>0.4566331473895118</v>
      </c>
      <c r="F2806" t="n">
        <v>-9.567230446899998</v>
      </c>
      <c r="G2806" t="n">
        <v>-10.30032880786378</v>
      </c>
    </row>
    <row r="2807">
      <c r="A2807" s="3" t="n">
        <v>45366.42914638889</v>
      </c>
      <c r="B2807" t="n">
        <v>0.2370267305</v>
      </c>
      <c r="C2807" t="n">
        <v>-0.9271369896980213</v>
      </c>
      <c r="D2807" t="n">
        <v>0.2801171506</v>
      </c>
      <c r="E2807" t="n">
        <v>0.4209756422250595</v>
      </c>
      <c r="F2807" t="n">
        <v>-11.7555255545</v>
      </c>
      <c r="G2807" t="n">
        <v>-10.34457435532462</v>
      </c>
    </row>
    <row r="2808">
      <c r="A2808" s="3" t="n">
        <v>45366.42914695602</v>
      </c>
      <c r="B2808" t="n">
        <v>-1.9345186189</v>
      </c>
      <c r="C2808" t="n">
        <v>-0.4727519425282063</v>
      </c>
      <c r="D2808" t="n">
        <v>0.73980386935</v>
      </c>
      <c r="E2808" t="n">
        <v>0.3964424899338008</v>
      </c>
      <c r="F2808" t="n">
        <v>-10.1131078125</v>
      </c>
      <c r="G2808" t="n">
        <v>-10.3655646552843</v>
      </c>
    </row>
    <row r="2809">
      <c r="A2809" s="3" t="n">
        <v>45366.42914752315</v>
      </c>
      <c r="B2809" t="n">
        <v>-0.4141936694</v>
      </c>
      <c r="C2809" t="n">
        <v>-0.6421605868747104</v>
      </c>
      <c r="D2809" t="n">
        <v>-0.9265519052999999</v>
      </c>
      <c r="E2809" t="n">
        <v>0.2061728608235437</v>
      </c>
      <c r="F2809" t="n">
        <v>-10.7260234375</v>
      </c>
      <c r="G2809" t="n">
        <v>-10.07741750420562</v>
      </c>
    </row>
    <row r="2810">
      <c r="A2810" s="3" t="n">
        <v>45366.42914807871</v>
      </c>
      <c r="B2810" t="n">
        <v>0.277724328</v>
      </c>
      <c r="C2810" t="n">
        <v>-0.6717727380709809</v>
      </c>
      <c r="D2810" t="n">
        <v>1.07738798895</v>
      </c>
      <c r="E2810" t="n">
        <v>0.04703445356794889</v>
      </c>
      <c r="F2810" t="n">
        <v>-8.6167307023</v>
      </c>
      <c r="G2810" t="n">
        <v>-10.12907987363791</v>
      </c>
    </row>
    <row r="2811">
      <c r="A2811" s="3" t="n">
        <v>45366.42914920139</v>
      </c>
      <c r="B2811" t="n">
        <v>-1.11329994125</v>
      </c>
      <c r="C2811" t="n">
        <v>-0.6925831808693492</v>
      </c>
      <c r="D2811" t="n">
        <v>-0.49081302585</v>
      </c>
      <c r="E2811" t="n">
        <v>-0.230981856577623</v>
      </c>
      <c r="F2811" t="n">
        <v>-10.2471843313</v>
      </c>
      <c r="G2811" t="n">
        <v>-10.13031948906028</v>
      </c>
    </row>
    <row r="2812">
      <c r="A2812" s="3" t="n">
        <v>45366.42914923611</v>
      </c>
      <c r="B2812" t="n">
        <v>0.2801171506</v>
      </c>
      <c r="C2812" t="n">
        <v>-0.8370891748113078</v>
      </c>
      <c r="D2812" t="n">
        <v>0.196329133</v>
      </c>
      <c r="E2812" t="n">
        <v>-0.528498655959209</v>
      </c>
      <c r="F2812" t="n">
        <v>-10.1083221673</v>
      </c>
      <c r="G2812" t="n">
        <v>-10.14773269342101</v>
      </c>
    </row>
    <row r="2813">
      <c r="A2813" s="3" t="n">
        <v>45366.4291497801</v>
      </c>
      <c r="B2813" t="n">
        <v>-1.43891994785</v>
      </c>
      <c r="C2813" t="n">
        <v>-0.1746656945262242</v>
      </c>
      <c r="D2813" t="n">
        <v>-1.10133582825</v>
      </c>
      <c r="E2813" t="n">
        <v>-0.9452453232425435</v>
      </c>
      <c r="F2813" t="n">
        <v>-10.30464149365</v>
      </c>
      <c r="G2813" t="n">
        <v>-10.30414761795481</v>
      </c>
    </row>
    <row r="2814">
      <c r="A2814" s="3" t="n">
        <v>45366.42915090278</v>
      </c>
      <c r="B2814" t="n">
        <v>-0.6703727873499999</v>
      </c>
      <c r="C2814" t="n">
        <v>0.2056998785504667</v>
      </c>
      <c r="D2814" t="n">
        <v>-2.03028055615</v>
      </c>
      <c r="E2814" t="n">
        <v>-1.252886357212591</v>
      </c>
      <c r="F2814" t="n">
        <v>-11.32217949765</v>
      </c>
      <c r="G2814" t="n">
        <v>-10.26031522991611</v>
      </c>
    </row>
    <row r="2815">
      <c r="A2815" s="3" t="n">
        <v>45366.42915202546</v>
      </c>
      <c r="B2815" t="n">
        <v>-0.4668651865499999</v>
      </c>
      <c r="C2815" t="n">
        <v>0.344022288191959</v>
      </c>
      <c r="D2815" t="n">
        <v>-1.295262332</v>
      </c>
      <c r="E2815" t="n">
        <v>-1.625917470462243</v>
      </c>
      <c r="F2815" t="n">
        <v>-10.1083221673</v>
      </c>
      <c r="G2815" t="n">
        <v>-10.56769907363173</v>
      </c>
    </row>
    <row r="2816">
      <c r="A2816" s="3" t="n">
        <v>45366.42915207176</v>
      </c>
      <c r="B2816" t="n">
        <v>2.3918027084</v>
      </c>
      <c r="C2816" t="n">
        <v>0.6945184969586268</v>
      </c>
      <c r="D2816" t="n">
        <v>-1.45327688345</v>
      </c>
      <c r="E2816" t="n">
        <v>-1.437706986399421</v>
      </c>
      <c r="F2816" t="n">
        <v>-10.71165669525</v>
      </c>
      <c r="G2816" t="n">
        <v>-10.2215042124266</v>
      </c>
    </row>
    <row r="2817">
      <c r="A2817" s="3" t="n">
        <v>45366.42915259259</v>
      </c>
      <c r="B2817" t="n">
        <v>2.7605131351</v>
      </c>
      <c r="C2817" t="n">
        <v>0.9165443904199325</v>
      </c>
      <c r="D2817" t="n">
        <v>-1.93211598965</v>
      </c>
      <c r="E2817" t="n">
        <v>-1.205871379788698</v>
      </c>
      <c r="F2817" t="n">
        <v>-9.14824132565</v>
      </c>
      <c r="G2817" t="n">
        <v>-10.3555287491238</v>
      </c>
    </row>
    <row r="2818">
      <c r="A2818" s="3" t="n">
        <v>45366.42915262732</v>
      </c>
      <c r="B2818" t="n">
        <v>0.3687104267</v>
      </c>
      <c r="C2818" t="n">
        <v>1.07205093113625</v>
      </c>
      <c r="D2818" t="n">
        <v>-1.07499516635</v>
      </c>
      <c r="E2818" t="n">
        <v>-0.928210303538231</v>
      </c>
      <c r="F2818" t="n">
        <v>-10.1825388945</v>
      </c>
      <c r="G2818" t="n">
        <v>-10.16638688476355</v>
      </c>
    </row>
    <row r="2819">
      <c r="A2819" s="3" t="n">
        <v>45366.42915315972</v>
      </c>
      <c r="B2819" t="n">
        <v>-0.8451567102999999</v>
      </c>
      <c r="C2819" t="n">
        <v>0.97262176397273</v>
      </c>
      <c r="D2819" t="n">
        <v>-0.12449542175</v>
      </c>
      <c r="E2819" t="n">
        <v>-1.025050400805131</v>
      </c>
      <c r="F2819" t="n">
        <v>-10.9367095061</v>
      </c>
      <c r="G2819" t="n">
        <v>-10.10430402390364</v>
      </c>
    </row>
    <row r="2820">
      <c r="A2820" s="3" t="n">
        <v>45366.42915372685</v>
      </c>
      <c r="B2820" t="n">
        <v>1.3216029939</v>
      </c>
      <c r="C2820" t="n">
        <v>0.8928985685087437</v>
      </c>
      <c r="D2820" t="n">
        <v>-0.0742167272</v>
      </c>
      <c r="E2820" t="n">
        <v>-1.08491725593625</v>
      </c>
      <c r="F2820" t="n">
        <v>-9.234431972499999</v>
      </c>
      <c r="G2820" t="n">
        <v>-10.0630156043153</v>
      </c>
    </row>
    <row r="2821">
      <c r="A2821" s="3" t="n">
        <v>45366.42915429398</v>
      </c>
      <c r="B2821" t="n">
        <v>1.13246213535</v>
      </c>
      <c r="C2821" t="n">
        <v>0.8497370330517505</v>
      </c>
      <c r="D2821" t="n">
        <v>-0.9193734375</v>
      </c>
      <c r="E2821" t="n">
        <v>-0.960670063585667</v>
      </c>
      <c r="F2821" t="n">
        <v>-11.3748510148</v>
      </c>
      <c r="G2821" t="n">
        <v>-9.821676119451077</v>
      </c>
    </row>
    <row r="2822">
      <c r="A2822" s="3" t="n">
        <v>45366.42915486111</v>
      </c>
      <c r="B2822" t="n">
        <v>0.2681530376</v>
      </c>
      <c r="C2822" t="n">
        <v>1.125259459525877</v>
      </c>
      <c r="D2822" t="n">
        <v>-2.30082641635</v>
      </c>
      <c r="E2822" t="n">
        <v>-0.9576741891589771</v>
      </c>
      <c r="F2822" t="n">
        <v>-8.738833301450001</v>
      </c>
      <c r="G2822" t="n">
        <v>-9.811330332294316</v>
      </c>
    </row>
    <row r="2823">
      <c r="A2823" s="3" t="n">
        <v>45366.42915541667</v>
      </c>
      <c r="B2823" t="n">
        <v>1.8746588273</v>
      </c>
      <c r="C2823" t="n">
        <v>1.122647164556064</v>
      </c>
      <c r="D2823" t="n">
        <v>-2.0111281687</v>
      </c>
      <c r="E2823" t="n">
        <v>-0.8872324507258766</v>
      </c>
      <c r="F2823" t="n">
        <v>-10.0867671506</v>
      </c>
      <c r="G2823" t="n">
        <v>-9.571916288291401</v>
      </c>
    </row>
    <row r="2824">
      <c r="A2824" s="3" t="n">
        <v>45366.42915598379</v>
      </c>
      <c r="B2824" t="n">
        <v>1.99915424905</v>
      </c>
      <c r="C2824" t="n">
        <v>1.244650622817836</v>
      </c>
      <c r="D2824" t="n">
        <v>0.3758888945</v>
      </c>
      <c r="E2824" t="n">
        <v>-0.8394493314372984</v>
      </c>
      <c r="F2824" t="n">
        <v>-8.76995960855</v>
      </c>
      <c r="G2824" t="n">
        <v>-9.652533809088604</v>
      </c>
    </row>
    <row r="2825">
      <c r="A2825" s="3" t="n">
        <v>45366.42915655093</v>
      </c>
      <c r="B2825" t="n">
        <v>1.74777058295</v>
      </c>
      <c r="C2825" t="n">
        <v>0.9475721509741285</v>
      </c>
      <c r="D2825" t="n">
        <v>0.04549304934999999</v>
      </c>
      <c r="E2825" t="n">
        <v>-0.346042366654663</v>
      </c>
      <c r="F2825" t="n">
        <v>-9.509773284549999</v>
      </c>
      <c r="G2825" t="n">
        <v>-9.970629394879047</v>
      </c>
    </row>
    <row r="2826">
      <c r="A2826" s="3" t="n">
        <v>45366.42915768518</v>
      </c>
      <c r="B2826" t="n">
        <v>-0.01436674225</v>
      </c>
      <c r="C2826" t="n">
        <v>1.240774755854083</v>
      </c>
      <c r="D2826" t="n">
        <v>-0.3327984744</v>
      </c>
      <c r="E2826" t="n">
        <v>0.1128690552622381</v>
      </c>
      <c r="F2826" t="n">
        <v>-10.42914672205</v>
      </c>
      <c r="G2826" t="n">
        <v>-9.924866056881962</v>
      </c>
    </row>
    <row r="2827">
      <c r="A2827" s="3" t="n">
        <v>45366.42915773148</v>
      </c>
      <c r="B2827" t="n">
        <v>-0.9337401797499999</v>
      </c>
      <c r="C2827" t="n">
        <v>1.345421815175295</v>
      </c>
      <c r="D2827" t="n">
        <v>0.948106922</v>
      </c>
      <c r="E2827" t="n">
        <v>0.7557091126838018</v>
      </c>
      <c r="F2827" t="n">
        <v>-10.26633671875</v>
      </c>
      <c r="G2827" t="n">
        <v>-10.02479284866984</v>
      </c>
    </row>
    <row r="2828">
      <c r="A2828" s="3" t="n">
        <v>45366.42915824074</v>
      </c>
      <c r="B2828" t="n">
        <v>2.85148942715</v>
      </c>
      <c r="C2828" t="n">
        <v>0.9981404503000029</v>
      </c>
      <c r="D2828" t="n">
        <v>0.21787434305</v>
      </c>
      <c r="E2828" t="n">
        <v>0.772255811508627</v>
      </c>
      <c r="F2828" t="n">
        <v>-10.90559300565</v>
      </c>
      <c r="G2828" t="n">
        <v>-9.76898661201308</v>
      </c>
    </row>
    <row r="2829">
      <c r="A2829" s="3" t="n">
        <v>45366.42915880787</v>
      </c>
      <c r="B2829" t="n">
        <v>1.18033820065</v>
      </c>
      <c r="C2829" t="n">
        <v>0.9849428481764598</v>
      </c>
      <c r="D2829" t="n">
        <v>1.4939842876</v>
      </c>
      <c r="E2829" t="n">
        <v>0.3982632350911433</v>
      </c>
      <c r="F2829" t="n">
        <v>-9.667787836</v>
      </c>
      <c r="G2829" t="n">
        <v>-9.660777567106088</v>
      </c>
    </row>
    <row r="2830">
      <c r="A2830" s="3" t="n">
        <v>45366.429159375</v>
      </c>
      <c r="B2830" t="n">
        <v>2.53306750165</v>
      </c>
      <c r="C2830" t="n">
        <v>0.7381053987167853</v>
      </c>
      <c r="D2830" t="n">
        <v>-0.0287334845</v>
      </c>
      <c r="E2830" t="n">
        <v>0.1540976519996507</v>
      </c>
      <c r="F2830" t="n">
        <v>-8.53771852325</v>
      </c>
      <c r="G2830" t="n">
        <v>-9.357544382288138</v>
      </c>
    </row>
    <row r="2831">
      <c r="A2831" s="3" t="n">
        <v>45366.42916050926</v>
      </c>
      <c r="B2831" t="n">
        <v>-0.32321737735</v>
      </c>
      <c r="C2831" t="n">
        <v>1.058845854013756</v>
      </c>
      <c r="D2831" t="n">
        <v>0.9935901646999999</v>
      </c>
      <c r="E2831" t="n">
        <v>0.195558065141842</v>
      </c>
      <c r="F2831" t="n">
        <v>-8.456323328249999</v>
      </c>
      <c r="G2831" t="n">
        <v>-9.396504259695597</v>
      </c>
    </row>
    <row r="2832">
      <c r="A2832" s="3" t="n">
        <v>45366.42916105324</v>
      </c>
      <c r="B2832" t="n">
        <v>-0.4501056217</v>
      </c>
      <c r="C2832" t="n">
        <v>0.7773299413776247</v>
      </c>
      <c r="D2832" t="n">
        <v>-1.50835102985</v>
      </c>
      <c r="E2832" t="n">
        <v>0.0765840845130539</v>
      </c>
      <c r="F2832" t="n">
        <v>-9.507370655299999</v>
      </c>
      <c r="G2832" t="n">
        <v>-9.577487562738954</v>
      </c>
    </row>
    <row r="2833">
      <c r="A2833" s="3" t="n">
        <v>45366.42916109954</v>
      </c>
      <c r="B2833" t="n">
        <v>0.8116375806</v>
      </c>
      <c r="C2833" t="n">
        <v>0.1305892603444058</v>
      </c>
      <c r="D2833" t="n">
        <v>-0.6608014969499999</v>
      </c>
      <c r="E2833" t="n">
        <v>0.02415233881258744</v>
      </c>
      <c r="F2833" t="n">
        <v>-9.854535871949999</v>
      </c>
      <c r="G2833" t="n">
        <v>-9.621655137045597</v>
      </c>
    </row>
    <row r="2834">
      <c r="A2834" s="3" t="n">
        <v>45366.42916274306</v>
      </c>
      <c r="B2834" t="n">
        <v>-0.59137041495</v>
      </c>
      <c r="C2834" t="n">
        <v>-0.03448756496165506</v>
      </c>
      <c r="D2834" t="n">
        <v>0.33039584515</v>
      </c>
      <c r="E2834" t="n">
        <v>-0.07894298387622406</v>
      </c>
      <c r="F2834" t="n">
        <v>-10.46745149695</v>
      </c>
      <c r="G2834" t="n">
        <v>-9.912978659773337</v>
      </c>
    </row>
    <row r="2835">
      <c r="A2835" s="3" t="n">
        <v>45366.42916277778</v>
      </c>
      <c r="B2835" t="n">
        <v>2.02070926575</v>
      </c>
      <c r="C2835" t="n">
        <v>-0.2786012116689985</v>
      </c>
      <c r="D2835" t="n">
        <v>1.7286181955</v>
      </c>
      <c r="E2835" t="n">
        <v>0.1962241172655017</v>
      </c>
      <c r="F2835" t="n">
        <v>-11.31739385245</v>
      </c>
      <c r="G2835" t="n">
        <v>-10.12758693118686</v>
      </c>
    </row>
    <row r="2836">
      <c r="A2836" s="3" t="n">
        <v>45366.42916332176</v>
      </c>
      <c r="B2836" t="n">
        <v>-1.69030361395</v>
      </c>
      <c r="C2836" t="n">
        <v>0.1033603765506996</v>
      </c>
      <c r="D2836" t="n">
        <v>-0.19153368115</v>
      </c>
      <c r="E2836" t="n">
        <v>0.1262292328981355</v>
      </c>
      <c r="F2836" t="n">
        <v>-9.543292414250001</v>
      </c>
      <c r="G2836" t="n">
        <v>-10.24673349971192</v>
      </c>
    </row>
    <row r="2837">
      <c r="A2837" s="3" t="n">
        <v>45366.42916388889</v>
      </c>
      <c r="B2837" t="n">
        <v>-0.3782817171</v>
      </c>
      <c r="C2837" t="n">
        <v>0.07205661251841528</v>
      </c>
      <c r="D2837" t="n">
        <v>-0.28969824765</v>
      </c>
      <c r="E2837" t="n">
        <v>0.4633818598981366</v>
      </c>
      <c r="F2837" t="n">
        <v>-9.0189602587</v>
      </c>
      <c r="G2837" t="n">
        <v>-9.924164709962033</v>
      </c>
    </row>
    <row r="2838">
      <c r="A2838" s="3" t="n">
        <v>45366.42916444445</v>
      </c>
      <c r="B2838" t="n">
        <v>-0.34715541</v>
      </c>
      <c r="C2838" t="n">
        <v>-0.5367351447116566</v>
      </c>
      <c r="D2838" t="n">
        <v>0.36152215225</v>
      </c>
      <c r="E2838" t="n">
        <v>0.3655707671252924</v>
      </c>
      <c r="F2838" t="n">
        <v>-10.0771958602</v>
      </c>
      <c r="G2838" t="n">
        <v>-9.916411878786974</v>
      </c>
    </row>
    <row r="2839">
      <c r="A2839" s="3" t="n">
        <v>45366.42916556713</v>
      </c>
      <c r="B2839" t="n">
        <v>-0.03591195229999999</v>
      </c>
      <c r="C2839" t="n">
        <v>-0.7073762952307712</v>
      </c>
      <c r="D2839" t="n">
        <v>0.4405343312999999</v>
      </c>
      <c r="E2839" t="n">
        <v>0.1142968943585085</v>
      </c>
      <c r="F2839" t="n">
        <v>-10.0077647782</v>
      </c>
      <c r="G2839" t="n">
        <v>-9.844284813831964</v>
      </c>
    </row>
    <row r="2840">
      <c r="A2840" s="3" t="n">
        <v>45366.42916560185</v>
      </c>
      <c r="B2840" t="n">
        <v>0.22505281085</v>
      </c>
      <c r="C2840" t="n">
        <v>-1.146174826621448</v>
      </c>
      <c r="D2840" t="n">
        <v>-0.5770036727</v>
      </c>
      <c r="E2840" t="n">
        <v>-0.05944260893683007</v>
      </c>
      <c r="F2840" t="n">
        <v>-10.1729676041</v>
      </c>
      <c r="G2840" t="n">
        <v>-9.864581539041868</v>
      </c>
    </row>
    <row r="2841">
      <c r="A2841" s="3" t="n">
        <v>45366.42916614583</v>
      </c>
      <c r="B2841" t="n">
        <v>-2.16196425235</v>
      </c>
      <c r="C2841" t="n">
        <v>-0.8280200123224963</v>
      </c>
      <c r="D2841" t="n">
        <v>0.9217662600999998</v>
      </c>
      <c r="E2841" t="n">
        <v>0.047309474095105</v>
      </c>
      <c r="F2841" t="n">
        <v>-9.054872210999999</v>
      </c>
      <c r="G2841" t="n">
        <v>-9.952620110785457</v>
      </c>
    </row>
    <row r="2842">
      <c r="A2842" s="3" t="n">
        <v>45366.42916670139</v>
      </c>
      <c r="B2842" t="n">
        <v>-3.07894486725</v>
      </c>
      <c r="C2842" t="n">
        <v>-1.482229497429958</v>
      </c>
      <c r="D2842" t="n">
        <v>-0.4118008468</v>
      </c>
      <c r="E2842" t="n">
        <v>-0.1176774226303033</v>
      </c>
      <c r="F2842" t="n">
        <v>-11.1354314617</v>
      </c>
      <c r="G2842" t="n">
        <v>-9.715638756043615</v>
      </c>
    </row>
    <row r="2843">
      <c r="A2843" s="3" t="n">
        <v>45366.42916782408</v>
      </c>
      <c r="B2843" t="n">
        <v>-0.138862164</v>
      </c>
      <c r="C2843" t="n">
        <v>-1.835500096632989</v>
      </c>
      <c r="D2843" t="n">
        <v>-0.7038919170499999</v>
      </c>
      <c r="E2843" t="n">
        <v>-0.4380702561870642</v>
      </c>
      <c r="F2843" t="n">
        <v>-9.373303943149999</v>
      </c>
      <c r="G2843" t="n">
        <v>-9.587137877822055</v>
      </c>
    </row>
    <row r="2844">
      <c r="A2844" s="3" t="n">
        <v>45366.4291678588</v>
      </c>
      <c r="B2844" t="n">
        <v>-1.58017493445</v>
      </c>
      <c r="C2844" t="n">
        <v>-1.805620011300005</v>
      </c>
      <c r="D2844" t="n">
        <v>-0.3758888945</v>
      </c>
      <c r="E2844" t="n">
        <v>-0.6458524362801883</v>
      </c>
      <c r="F2844" t="n">
        <v>-9.3014702319</v>
      </c>
      <c r="G2844" t="n">
        <v>-9.424644453300258</v>
      </c>
    </row>
    <row r="2845">
      <c r="A2845" s="3" t="n">
        <v>45366.4291683912</v>
      </c>
      <c r="B2845" t="n">
        <v>-0.9504997445999999</v>
      </c>
      <c r="C2845" t="n">
        <v>-1.290358275501635</v>
      </c>
      <c r="D2845" t="n">
        <v>-0.7206514818999999</v>
      </c>
      <c r="E2845" t="n">
        <v>-0.8182131794479045</v>
      </c>
      <c r="F2845" t="n">
        <v>-8.6071594119</v>
      </c>
      <c r="G2845" t="n">
        <v>-9.476356404606321</v>
      </c>
    </row>
    <row r="2846">
      <c r="A2846" s="3" t="n">
        <v>45366.42916895833</v>
      </c>
      <c r="B2846" t="n">
        <v>-3.469200504</v>
      </c>
      <c r="C2846" t="n">
        <v>-0.638325912412822</v>
      </c>
      <c r="D2846" t="n">
        <v>-1.17555255545</v>
      </c>
      <c r="E2846" t="n">
        <v>-0.7910730355500022</v>
      </c>
      <c r="F2846" t="n">
        <v>-9.1985200202</v>
      </c>
      <c r="G2846" t="n">
        <v>-9.59236041042252</v>
      </c>
    </row>
    <row r="2847">
      <c r="A2847" s="3" t="n">
        <v>45366.42916952547</v>
      </c>
      <c r="B2847" t="n">
        <v>0.3040649899</v>
      </c>
      <c r="C2847" t="n">
        <v>-0.6859529939557127</v>
      </c>
      <c r="D2847" t="n">
        <v>-1.1899192977</v>
      </c>
      <c r="E2847" t="n">
        <v>-0.9089588666372985</v>
      </c>
      <c r="F2847" t="n">
        <v>-10.627858871</v>
      </c>
      <c r="G2847" t="n">
        <v>-9.402899727070306</v>
      </c>
    </row>
    <row r="2848">
      <c r="A2848" s="3" t="n">
        <v>45366.42917064815</v>
      </c>
      <c r="B2848" t="n">
        <v>1.14203342575</v>
      </c>
      <c r="C2848" t="n">
        <v>-0.6205331061176008</v>
      </c>
      <c r="D2848" t="n">
        <v>-0.6631943195500001</v>
      </c>
      <c r="E2848" t="n">
        <v>-0.9545836542715646</v>
      </c>
      <c r="F2848" t="n">
        <v>-9.2224678595</v>
      </c>
      <c r="G2848" t="n">
        <v>-9.819925483840471</v>
      </c>
    </row>
    <row r="2849">
      <c r="A2849" s="3" t="n">
        <v>45366.42917070602</v>
      </c>
      <c r="B2849" t="n">
        <v>0.62488954465</v>
      </c>
      <c r="C2849" t="n">
        <v>-0.2863379041613061</v>
      </c>
      <c r="D2849" t="n">
        <v>-0.6775610618</v>
      </c>
      <c r="E2849" t="n">
        <v>-0.8797219283853172</v>
      </c>
      <c r="F2849" t="n">
        <v>-10.51054191705</v>
      </c>
      <c r="G2849" t="n">
        <v>-9.733087392356552</v>
      </c>
    </row>
    <row r="2850">
      <c r="A2850" s="3" t="n">
        <v>45366.42917121528</v>
      </c>
      <c r="B2850" t="n">
        <v>-1.41497210855</v>
      </c>
      <c r="C2850" t="n">
        <v>0.01935535538787897</v>
      </c>
      <c r="D2850" t="n">
        <v>0.04310022674999999</v>
      </c>
      <c r="E2850" t="n">
        <v>-0.9276065887911449</v>
      </c>
      <c r="F2850" t="n">
        <v>-9.45469913815</v>
      </c>
      <c r="G2850" t="n">
        <v>-9.788270326279514</v>
      </c>
    </row>
    <row r="2851">
      <c r="A2851" s="3" t="n">
        <v>45366.42917236111</v>
      </c>
      <c r="B2851" t="n">
        <v>-1.68551796875</v>
      </c>
      <c r="C2851" t="n">
        <v>0.2195313697287885</v>
      </c>
      <c r="D2851" t="n">
        <v>-2.63123206815</v>
      </c>
      <c r="E2851" t="n">
        <v>-0.7709896335517504</v>
      </c>
      <c r="F2851" t="n">
        <v>-9.212886762449999</v>
      </c>
      <c r="G2851" t="n">
        <v>-9.382143552307136</v>
      </c>
    </row>
    <row r="2852">
      <c r="A2852" s="3" t="n">
        <v>45366.42917238426</v>
      </c>
      <c r="B2852" t="n">
        <v>1.8339612298</v>
      </c>
      <c r="C2852" t="n">
        <v>0.09825796969790235</v>
      </c>
      <c r="D2852" t="n">
        <v>0.09097629205</v>
      </c>
      <c r="E2852" t="n">
        <v>-0.667073226803848</v>
      </c>
      <c r="F2852" t="n">
        <v>-10.2830962836</v>
      </c>
      <c r="G2852" t="n">
        <v>-9.556646511305738</v>
      </c>
    </row>
    <row r="2853">
      <c r="A2853" s="3" t="n">
        <v>45366.42917347222</v>
      </c>
      <c r="B2853" t="n">
        <v>0.0047856452</v>
      </c>
      <c r="C2853" t="n">
        <v>0.1489775291707462</v>
      </c>
      <c r="D2853" t="n">
        <v>-0.25617911795</v>
      </c>
      <c r="E2853" t="n">
        <v>-0.5674887076743607</v>
      </c>
      <c r="F2853" t="n">
        <v>-8.15704398355</v>
      </c>
      <c r="G2853" t="n">
        <v>-9.783693798175552</v>
      </c>
    </row>
    <row r="2854">
      <c r="A2854" s="3" t="n">
        <v>45366.42917349537</v>
      </c>
      <c r="B2854" t="n">
        <v>1.017538004</v>
      </c>
      <c r="C2854" t="n">
        <v>0.4502664599037308</v>
      </c>
      <c r="D2854" t="n">
        <v>-1.156400168</v>
      </c>
      <c r="E2854" t="n">
        <v>-0.2993208800917257</v>
      </c>
      <c r="F2854" t="n">
        <v>-10.30703431625</v>
      </c>
      <c r="G2854" t="n">
        <v>-9.800929385588722</v>
      </c>
    </row>
    <row r="2855">
      <c r="A2855" s="3" t="n">
        <v>45366.42917403935</v>
      </c>
      <c r="B2855" t="n">
        <v>0.21548152045</v>
      </c>
      <c r="C2855" t="n">
        <v>1.108744672317369</v>
      </c>
      <c r="D2855" t="n">
        <v>0.7134730141</v>
      </c>
      <c r="E2855" t="n">
        <v>-0.06563851441293728</v>
      </c>
      <c r="F2855" t="n">
        <v>-9.366115668699999</v>
      </c>
      <c r="G2855" t="n">
        <v>-9.925773937794316</v>
      </c>
    </row>
    <row r="2856">
      <c r="A2856" s="3" t="n">
        <v>45366.42917517361</v>
      </c>
      <c r="B2856" t="n">
        <v>1.6400249194</v>
      </c>
      <c r="C2856" t="n">
        <v>1.120157326984968</v>
      </c>
      <c r="D2856" t="n">
        <v>0.0383047749</v>
      </c>
      <c r="E2856" t="n">
        <v>0.3038457461234275</v>
      </c>
      <c r="F2856" t="n">
        <v>-12.47618684305</v>
      </c>
      <c r="G2856" t="n">
        <v>-9.95405297893301</v>
      </c>
    </row>
    <row r="2857">
      <c r="A2857" s="3" t="n">
        <v>45366.42917520833</v>
      </c>
      <c r="B2857" t="n">
        <v>0.09816456649999999</v>
      </c>
      <c r="C2857" t="n">
        <v>0.7577059432139881</v>
      </c>
      <c r="D2857" t="n">
        <v>0.3806745397</v>
      </c>
      <c r="E2857" t="n">
        <v>0.1791912006189981</v>
      </c>
      <c r="F2857" t="n">
        <v>-9.035719823549998</v>
      </c>
      <c r="G2857" t="n">
        <v>-10.16286810330014</v>
      </c>
    </row>
    <row r="2858">
      <c r="A2858" s="3" t="n">
        <v>45366.42917572916</v>
      </c>
      <c r="B2858" t="n">
        <v>1.38623862405</v>
      </c>
      <c r="C2858" t="n">
        <v>0.7956671424741281</v>
      </c>
      <c r="D2858" t="n">
        <v>0.6560158517499999</v>
      </c>
      <c r="E2858" t="n">
        <v>0.4416655706672507</v>
      </c>
      <c r="F2858" t="n">
        <v>-9.6989141431</v>
      </c>
      <c r="G2858" t="n">
        <v>-10.41395782135271</v>
      </c>
    </row>
    <row r="2859">
      <c r="A2859" s="3" t="n">
        <v>45366.4291762963</v>
      </c>
      <c r="B2859" t="n">
        <v>1.75016340555</v>
      </c>
      <c r="C2859" t="n">
        <v>0.5438279357652696</v>
      </c>
      <c r="D2859" t="n">
        <v>0.12449542175</v>
      </c>
      <c r="E2859" t="n">
        <v>0.5182748004367147</v>
      </c>
      <c r="F2859" t="n">
        <v>-9.777916515499999</v>
      </c>
      <c r="G2859" t="n">
        <v>-10.26356401990364</v>
      </c>
    </row>
    <row r="2860">
      <c r="A2860" s="3" t="n">
        <v>45366.42917686343</v>
      </c>
      <c r="B2860" t="n">
        <v>-0.9145877922999999</v>
      </c>
      <c r="C2860" t="n">
        <v>0.4484946794184161</v>
      </c>
      <c r="D2860" t="n">
        <v>0.41898912125</v>
      </c>
      <c r="E2860" t="n">
        <v>0.5990808420790226</v>
      </c>
      <c r="F2860" t="n">
        <v>-10.70208540485</v>
      </c>
      <c r="G2860" t="n">
        <v>-10.36976821065772</v>
      </c>
    </row>
    <row r="2861">
      <c r="A2861" s="3" t="n">
        <v>45366.42917743055</v>
      </c>
      <c r="B2861" t="n">
        <v>0.1053430343</v>
      </c>
      <c r="C2861" t="n">
        <v>0.3243539886583924</v>
      </c>
      <c r="D2861" t="n">
        <v>0.6655871421499999</v>
      </c>
      <c r="E2861" t="n">
        <v>0.8782658123052471</v>
      </c>
      <c r="F2861" t="n">
        <v>-11.46104166165</v>
      </c>
      <c r="G2861" t="n">
        <v>-10.15262602889641</v>
      </c>
    </row>
    <row r="2862">
      <c r="A2862" s="3" t="n">
        <v>45366.42917798611</v>
      </c>
      <c r="B2862" t="n">
        <v>0.36152215225</v>
      </c>
      <c r="C2862" t="n">
        <v>0.531433313116202</v>
      </c>
      <c r="D2862" t="n">
        <v>1.14203342575</v>
      </c>
      <c r="E2862" t="n">
        <v>0.584232042404314</v>
      </c>
      <c r="F2862" t="n">
        <v>-9.964664551449999</v>
      </c>
      <c r="G2862" t="n">
        <v>-10.91239157434432</v>
      </c>
    </row>
    <row r="2863">
      <c r="A2863" s="3" t="n">
        <v>45366.42917855324</v>
      </c>
      <c r="B2863" t="n">
        <v>0.3806745397</v>
      </c>
      <c r="C2863" t="n">
        <v>0.3261140880291384</v>
      </c>
      <c r="D2863" t="n">
        <v>0.35195086185</v>
      </c>
      <c r="E2863" t="n">
        <v>0.5527665486546637</v>
      </c>
      <c r="F2863" t="n">
        <v>-10.56800888605</v>
      </c>
      <c r="G2863" t="n">
        <v>-10.77029140995772</v>
      </c>
    </row>
    <row r="2864">
      <c r="A2864" s="3" t="n">
        <v>45366.42917912037</v>
      </c>
      <c r="B2864" t="n">
        <v>0.9145877922999999</v>
      </c>
      <c r="C2864" t="n">
        <v>0.5574647340810039</v>
      </c>
      <c r="D2864" t="n">
        <v>1.51074385245</v>
      </c>
      <c r="E2864" t="n">
        <v>0.4476110522488357</v>
      </c>
      <c r="F2864" t="n">
        <v>-10.8577071337</v>
      </c>
      <c r="G2864" t="n">
        <v>-10.82281953056821</v>
      </c>
    </row>
    <row r="2865">
      <c r="A2865" s="3" t="n">
        <v>45366.4291796875</v>
      </c>
      <c r="B2865" t="n">
        <v>1.0821834408</v>
      </c>
      <c r="C2865" t="n">
        <v>0.7721180840814708</v>
      </c>
      <c r="D2865" t="n">
        <v>-0.2442051983</v>
      </c>
      <c r="E2865" t="n">
        <v>0.1244101336121216</v>
      </c>
      <c r="F2865" t="n">
        <v>-10.558427789</v>
      </c>
      <c r="G2865" t="n">
        <v>-10.56960423827264</v>
      </c>
    </row>
    <row r="2866">
      <c r="A2866" s="3" t="n">
        <v>45366.42918025463</v>
      </c>
      <c r="B2866" t="n">
        <v>0.6560158517499999</v>
      </c>
      <c r="C2866" t="n">
        <v>0.4594271282665514</v>
      </c>
      <c r="D2866" t="n">
        <v>-1.62087253195</v>
      </c>
      <c r="E2866" t="n">
        <v>0.1048658230519817</v>
      </c>
      <c r="F2866" t="n">
        <v>-12.1146646908</v>
      </c>
      <c r="G2866" t="n">
        <v>-10.54181232932858</v>
      </c>
    </row>
    <row r="2867">
      <c r="A2867" s="3" t="n">
        <v>45366.42918136574</v>
      </c>
      <c r="B2867" t="n">
        <v>-0.4309532342499999</v>
      </c>
      <c r="C2867" t="n">
        <v>0.251126795876108</v>
      </c>
      <c r="D2867" t="n">
        <v>1.1659714584</v>
      </c>
      <c r="E2867" t="n">
        <v>-0.02720124687097902</v>
      </c>
      <c r="F2867" t="n">
        <v>-8.592792669650001</v>
      </c>
      <c r="G2867" t="n">
        <v>-10.55820351617217</v>
      </c>
    </row>
    <row r="2868">
      <c r="A2868" s="3" t="n">
        <v>45366.42918142361</v>
      </c>
      <c r="B2868" t="n">
        <v>0.93613300235</v>
      </c>
      <c r="C2868" t="n">
        <v>0.04021933472307698</v>
      </c>
      <c r="D2868" t="n">
        <v>-0.5219393329499999</v>
      </c>
      <c r="E2868" t="n">
        <v>-0.1632473478869469</v>
      </c>
      <c r="F2868" t="n">
        <v>-11.35091298215</v>
      </c>
      <c r="G2868" t="n">
        <v>-10.52304807034094</v>
      </c>
    </row>
    <row r="2869">
      <c r="A2869" s="3" t="n">
        <v>45366.42918194445</v>
      </c>
      <c r="B2869" t="n">
        <v>-1.1611858132</v>
      </c>
      <c r="C2869" t="n">
        <v>-0.3281875887320522</v>
      </c>
      <c r="D2869" t="n">
        <v>-0.1771669389</v>
      </c>
      <c r="E2869" t="n">
        <v>-0.2682642253519821</v>
      </c>
      <c r="F2869" t="n">
        <v>-9.730040450199999</v>
      </c>
      <c r="G2869" t="n">
        <v>-10.49283823925912</v>
      </c>
    </row>
    <row r="2870">
      <c r="A2870" s="3" t="n">
        <v>45366.4291825</v>
      </c>
      <c r="B2870" t="n">
        <v>-0.7206514818999999</v>
      </c>
      <c r="C2870" t="n">
        <v>-0.4264348602663182</v>
      </c>
      <c r="D2870" t="n">
        <v>1.0271092944</v>
      </c>
      <c r="E2870" t="n">
        <v>-0.1575447009043128</v>
      </c>
      <c r="F2870" t="n">
        <v>-11.12345754205</v>
      </c>
      <c r="G2870" t="n">
        <v>-10.4313423372618</v>
      </c>
    </row>
    <row r="2871">
      <c r="A2871" s="3" t="n">
        <v>45366.42918306713</v>
      </c>
      <c r="B2871" t="n">
        <v>0.0646454368</v>
      </c>
      <c r="C2871" t="n">
        <v>-0.4403213966968543</v>
      </c>
      <c r="D2871" t="n">
        <v>-1.1204882157</v>
      </c>
      <c r="E2871" t="n">
        <v>-0.07051052213904438</v>
      </c>
      <c r="F2871" t="n">
        <v>-10.19929845935</v>
      </c>
      <c r="G2871" t="n">
        <v>-10.39198484477252</v>
      </c>
    </row>
    <row r="2872">
      <c r="A2872" s="3" t="n">
        <v>45366.42918364584</v>
      </c>
      <c r="B2872" t="n">
        <v>-0.5075725906999999</v>
      </c>
      <c r="C2872" t="n">
        <v>-0.5006842077216797</v>
      </c>
      <c r="D2872" t="n">
        <v>-0.8331827906499999</v>
      </c>
      <c r="E2872" t="n">
        <v>-0.4131982829953391</v>
      </c>
      <c r="F2872" t="n">
        <v>-11.15697667175</v>
      </c>
      <c r="G2872" t="n">
        <v>-10.74166639295015</v>
      </c>
    </row>
    <row r="2873">
      <c r="A2873" s="3" t="n">
        <v>45366.42918475695</v>
      </c>
      <c r="B2873" t="n">
        <v>-0.8810686625999998</v>
      </c>
      <c r="C2873" t="n">
        <v>-0.7765031196282073</v>
      </c>
      <c r="D2873" t="n">
        <v>-0.0263406619</v>
      </c>
      <c r="E2873" t="n">
        <v>-0.5321772469567614</v>
      </c>
      <c r="F2873" t="n">
        <v>-10.26155107355</v>
      </c>
      <c r="G2873" t="n">
        <v>-10.51774953048814</v>
      </c>
    </row>
    <row r="2874">
      <c r="A2874" s="3" t="n">
        <v>45366.42918532407</v>
      </c>
      <c r="B2874" t="n">
        <v>0.15801455145</v>
      </c>
      <c r="C2874" t="n">
        <v>-0.4905324505071108</v>
      </c>
      <c r="D2874" t="n">
        <v>-0.5530558334</v>
      </c>
      <c r="E2874" t="n">
        <v>-0.5497689826379968</v>
      </c>
      <c r="F2874" t="n">
        <v>-10.26394389615</v>
      </c>
      <c r="G2874" t="n">
        <v>-10.78191523906052</v>
      </c>
    </row>
    <row r="2875">
      <c r="A2875" s="3" t="n">
        <v>45366.42918587963</v>
      </c>
      <c r="B2875" t="n">
        <v>-0.9193734375</v>
      </c>
      <c r="C2875" t="n">
        <v>-0.4032977726109568</v>
      </c>
      <c r="D2875" t="n">
        <v>-0.11492413135</v>
      </c>
      <c r="E2875" t="n">
        <v>-0.5517659960427754</v>
      </c>
      <c r="F2875" t="n">
        <v>-10.91516429605</v>
      </c>
      <c r="G2875" t="n">
        <v>-10.54010773239653</v>
      </c>
    </row>
    <row r="2876">
      <c r="A2876" s="3" t="n">
        <v>45366.42918645834</v>
      </c>
      <c r="B2876" t="n">
        <v>-1.029502117</v>
      </c>
      <c r="C2876" t="n">
        <v>-0.3307959976167841</v>
      </c>
      <c r="D2876" t="n">
        <v>-1.2976551546</v>
      </c>
      <c r="E2876" t="n">
        <v>-0.5087711507764582</v>
      </c>
      <c r="F2876" t="n">
        <v>-10.8624927789</v>
      </c>
      <c r="G2876" t="n">
        <v>-10.71819443905737</v>
      </c>
    </row>
    <row r="2877">
      <c r="A2877" s="3" t="n">
        <v>45366.42918756945</v>
      </c>
      <c r="B2877" t="n">
        <v>-0.4070152016</v>
      </c>
      <c r="C2877" t="n">
        <v>-0.3090808284927747</v>
      </c>
      <c r="D2877" t="n">
        <v>-0.8810686625999998</v>
      </c>
      <c r="E2877" t="n">
        <v>-0.5832870836684165</v>
      </c>
      <c r="F2877" t="n">
        <v>-10.50575627185</v>
      </c>
      <c r="G2877" t="n">
        <v>-10.5166914180984</v>
      </c>
    </row>
    <row r="2878">
      <c r="A2878" s="3" t="n">
        <v>45366.42918760417</v>
      </c>
      <c r="B2878" t="n">
        <v>1.1540073454</v>
      </c>
      <c r="C2878" t="n">
        <v>-0.1829922718745926</v>
      </c>
      <c r="D2878" t="n">
        <v>0.6009417053499999</v>
      </c>
      <c r="E2878" t="n">
        <v>-0.7818220728573448</v>
      </c>
      <c r="F2878" t="n">
        <v>-11.0636075571</v>
      </c>
      <c r="G2878" t="n">
        <v>-10.78559986491961</v>
      </c>
    </row>
    <row r="2879">
      <c r="A2879" s="3" t="n">
        <v>45366.42918814815</v>
      </c>
      <c r="B2879" t="n">
        <v>-0.0598597916</v>
      </c>
      <c r="C2879" t="n">
        <v>-0.004839981813170136</v>
      </c>
      <c r="D2879" t="n">
        <v>-1.0917547312</v>
      </c>
      <c r="E2879" t="n">
        <v>-0.808817517234268</v>
      </c>
      <c r="F2879" t="n">
        <v>-9.629483061099998</v>
      </c>
      <c r="G2879" t="n">
        <v>-10.64662443296914</v>
      </c>
    </row>
    <row r="2880">
      <c r="A2880" s="3" t="n">
        <v>45366.42918871528</v>
      </c>
      <c r="B2880" t="n">
        <v>-0.4572938961499999</v>
      </c>
      <c r="C2880" t="n">
        <v>0.1688869031353152</v>
      </c>
      <c r="D2880" t="n">
        <v>-1.630453629</v>
      </c>
      <c r="E2880" t="n">
        <v>-0.7950770518841515</v>
      </c>
      <c r="F2880" t="n">
        <v>-11.4730155813</v>
      </c>
      <c r="G2880" t="n">
        <v>-10.57183521685866</v>
      </c>
    </row>
    <row r="2881">
      <c r="A2881" s="3" t="n">
        <v>45366.42918982639</v>
      </c>
      <c r="B2881" t="n">
        <v>-0.6392562868999999</v>
      </c>
      <c r="C2881" t="n">
        <v>0.2442346182500009</v>
      </c>
      <c r="D2881" t="n">
        <v>-0.2394195531</v>
      </c>
      <c r="E2881" t="n">
        <v>-0.6032673901153863</v>
      </c>
      <c r="F2881" t="n">
        <v>-9.75876412805</v>
      </c>
      <c r="G2881" t="n">
        <v>-10.51480920421879</v>
      </c>
    </row>
    <row r="2882">
      <c r="A2882" s="3" t="n">
        <v>45366.42918986111</v>
      </c>
      <c r="B2882" t="n">
        <v>0.8523351781</v>
      </c>
      <c r="C2882" t="n">
        <v>-0.162242634878089</v>
      </c>
      <c r="D2882" t="n">
        <v>-1.06781669855</v>
      </c>
      <c r="E2882" t="n">
        <v>-0.5869085263559457</v>
      </c>
      <c r="F2882" t="n">
        <v>-11.60229664825</v>
      </c>
      <c r="G2882" t="n">
        <v>-10.33457929877614</v>
      </c>
    </row>
    <row r="2883">
      <c r="A2883" s="3" t="n">
        <v>45366.42919152778</v>
      </c>
      <c r="B2883" t="n">
        <v>0.32321737735</v>
      </c>
      <c r="C2883" t="n">
        <v>-0.3363884626576932</v>
      </c>
      <c r="D2883" t="n">
        <v>-0.22505281085</v>
      </c>
      <c r="E2883" t="n">
        <v>-0.7174948149882305</v>
      </c>
      <c r="F2883" t="n">
        <v>-9.088391340699999</v>
      </c>
      <c r="G2883" t="n">
        <v>-10.1848268613808</v>
      </c>
    </row>
    <row r="2884">
      <c r="A2884" s="3" t="n">
        <v>45366.4291915625</v>
      </c>
      <c r="B2884" t="n">
        <v>-0.9935901646999999</v>
      </c>
      <c r="C2884" t="n">
        <v>-0.4692288177932413</v>
      </c>
      <c r="D2884" t="n">
        <v>-0.0335191297</v>
      </c>
      <c r="E2884" t="n">
        <v>-0.3227244160277398</v>
      </c>
      <c r="F2884" t="n">
        <v>-10.5536421438</v>
      </c>
      <c r="G2884" t="n">
        <v>-9.940529562864363</v>
      </c>
    </row>
    <row r="2885">
      <c r="A2885" s="3" t="n">
        <v>45366.42919158564</v>
      </c>
      <c r="B2885" t="n">
        <v>-0.6177012702</v>
      </c>
      <c r="C2885" t="n">
        <v>-0.6687172236679506</v>
      </c>
      <c r="D2885" t="n">
        <v>-0.12688824435</v>
      </c>
      <c r="E2885" t="n">
        <v>-0.05031458368869468</v>
      </c>
      <c r="F2885" t="n">
        <v>-9.45230631555</v>
      </c>
      <c r="G2885" t="n">
        <v>-9.576667964535924</v>
      </c>
    </row>
    <row r="2886">
      <c r="A2886" s="3" t="n">
        <v>45366.42919209491</v>
      </c>
      <c r="B2886" t="n">
        <v>-2.09492599295</v>
      </c>
      <c r="C2886" t="n">
        <v>-1.292365324149654</v>
      </c>
      <c r="D2886" t="n">
        <v>-0.4836247513999999</v>
      </c>
      <c r="E2886" t="n">
        <v>-0.08351626595617732</v>
      </c>
      <c r="F2886" t="n">
        <v>-9.090784163299999</v>
      </c>
      <c r="G2886" t="n">
        <v>-9.410285163189885</v>
      </c>
    </row>
    <row r="2887">
      <c r="A2887" s="3" t="n">
        <v>45366.42919321759</v>
      </c>
      <c r="B2887" t="n">
        <v>-0.1340765188</v>
      </c>
      <c r="C2887" t="n">
        <v>-1.464547124529025</v>
      </c>
      <c r="D2887" t="n">
        <v>-0.49799149365</v>
      </c>
      <c r="E2887" t="n">
        <v>0.1140865885776228</v>
      </c>
      <c r="F2887" t="n">
        <v>-9.57920436655</v>
      </c>
      <c r="G2887" t="n">
        <v>-8.987002397970537</v>
      </c>
    </row>
    <row r="2888">
      <c r="A2888" s="3" t="n">
        <v>45366.42919326389</v>
      </c>
      <c r="B2888" t="n">
        <v>-2.2529405444</v>
      </c>
      <c r="C2888" t="n">
        <v>-1.359414738899771</v>
      </c>
      <c r="D2888" t="n">
        <v>1.13964060315</v>
      </c>
      <c r="E2888" t="n">
        <v>-0.1385778397279724</v>
      </c>
      <c r="F2888" t="n">
        <v>-8.489842457949999</v>
      </c>
      <c r="G2888" t="n">
        <v>-9.267781920343031</v>
      </c>
    </row>
    <row r="2889">
      <c r="A2889" s="3" t="n">
        <v>45366.42919378472</v>
      </c>
      <c r="B2889" t="n">
        <v>-1.4963771102</v>
      </c>
      <c r="C2889" t="n">
        <v>-1.305270029754666</v>
      </c>
      <c r="D2889" t="n">
        <v>0.03591195229999999</v>
      </c>
      <c r="E2889" t="n">
        <v>-0.04968663805815859</v>
      </c>
      <c r="F2889" t="n">
        <v>-9.552863704649999</v>
      </c>
      <c r="G2889" t="n">
        <v>-9.03081224671576</v>
      </c>
    </row>
    <row r="2890">
      <c r="A2890" s="3" t="n">
        <v>45366.42919435185</v>
      </c>
      <c r="B2890" t="n">
        <v>-2.19069773685</v>
      </c>
      <c r="C2890" t="n">
        <v>-1.118399536405947</v>
      </c>
      <c r="D2890" t="n">
        <v>-0.6392562868999999</v>
      </c>
      <c r="E2890" t="n">
        <v>-0.1074716259737766</v>
      </c>
      <c r="F2890" t="n">
        <v>-8.77474525375</v>
      </c>
      <c r="G2890" t="n">
        <v>-9.374712923303989</v>
      </c>
    </row>
    <row r="2891">
      <c r="A2891" s="3" t="n">
        <v>45366.42919490741</v>
      </c>
      <c r="B2891" t="n">
        <v>1.1157025705</v>
      </c>
      <c r="C2891" t="n">
        <v>-1.173370381520749</v>
      </c>
      <c r="D2891" t="n">
        <v>0.04310022674999999</v>
      </c>
      <c r="E2891" t="n">
        <v>-0.01829470561317015</v>
      </c>
      <c r="F2891" t="n">
        <v>-9.361330023500001</v>
      </c>
      <c r="G2891" t="n">
        <v>-9.382810678819023</v>
      </c>
    </row>
    <row r="2892">
      <c r="A2892" s="3" t="n">
        <v>45366.42919604167</v>
      </c>
      <c r="B2892" t="n">
        <v>-1.4604651579</v>
      </c>
      <c r="C2892" t="n">
        <v>-1.092955577208861</v>
      </c>
      <c r="D2892" t="n">
        <v>-1.03429756885</v>
      </c>
      <c r="E2892" t="n">
        <v>-0.1131364864938231</v>
      </c>
      <c r="F2892" t="n">
        <v>-10.66856627515</v>
      </c>
      <c r="G2892" t="n">
        <v>-9.620008877108418</v>
      </c>
    </row>
    <row r="2893">
      <c r="A2893" s="3" t="n">
        <v>45366.42919606481</v>
      </c>
      <c r="B2893" t="n">
        <v>-1.71664427585</v>
      </c>
      <c r="C2893" t="n">
        <v>-0.9785531642107252</v>
      </c>
      <c r="D2893" t="n">
        <v>1.0941475538</v>
      </c>
      <c r="E2893" t="n">
        <v>-0.1595585844902102</v>
      </c>
      <c r="F2893" t="n">
        <v>-8.643071364199999</v>
      </c>
      <c r="G2893" t="n">
        <v>-9.744741647219607</v>
      </c>
    </row>
    <row r="2894">
      <c r="A2894" s="3" t="n">
        <v>45366.4291966088</v>
      </c>
      <c r="B2894" t="n">
        <v>-0.56742257565</v>
      </c>
      <c r="C2894" t="n">
        <v>-0.9045395421045479</v>
      </c>
      <c r="D2894" t="n">
        <v>-0.60333452795</v>
      </c>
      <c r="E2894" t="n">
        <v>0.1595119743285552</v>
      </c>
      <c r="F2894" t="n">
        <v>-10.70687105005</v>
      </c>
      <c r="G2894" t="n">
        <v>-9.608150557059933</v>
      </c>
    </row>
    <row r="2895">
      <c r="A2895" s="3" t="n">
        <v>45366.42919717592</v>
      </c>
      <c r="B2895" t="n">
        <v>-2.40377662805</v>
      </c>
      <c r="C2895" t="n">
        <v>-1.140907535464572</v>
      </c>
      <c r="D2895" t="n">
        <v>0.6703727873499999</v>
      </c>
      <c r="E2895" t="n">
        <v>0.2728873864769239</v>
      </c>
      <c r="F2895" t="n">
        <v>-8.59997113745</v>
      </c>
      <c r="G2895" t="n">
        <v>-9.550477922721821</v>
      </c>
    </row>
    <row r="2896">
      <c r="A2896" s="3" t="n">
        <v>45366.42919831019</v>
      </c>
      <c r="B2896" t="n">
        <v>0.0766095498</v>
      </c>
      <c r="C2896" t="n">
        <v>-2.129311331014691</v>
      </c>
      <c r="D2896" t="n">
        <v>-0.2322410853</v>
      </c>
      <c r="E2896" t="n">
        <v>0.1431810903817021</v>
      </c>
      <c r="F2896" t="n">
        <v>-10.4913895296</v>
      </c>
      <c r="G2896" t="n">
        <v>-9.333458769842332</v>
      </c>
    </row>
    <row r="2897">
      <c r="A2897" s="3" t="n">
        <v>45366.42919834491</v>
      </c>
      <c r="B2897" t="n">
        <v>-2.4516625</v>
      </c>
      <c r="C2897" t="n">
        <v>-1.85209672022145</v>
      </c>
      <c r="D2897" t="n">
        <v>0.6512203999</v>
      </c>
      <c r="E2897" t="n">
        <v>-0.0002746776372960016</v>
      </c>
      <c r="F2897" t="n">
        <v>-8.439563763399999</v>
      </c>
      <c r="G2897" t="n">
        <v>-9.233062698991866</v>
      </c>
    </row>
    <row r="2898">
      <c r="A2898" s="3" t="n">
        <v>45366.42919886574</v>
      </c>
      <c r="B2898" t="n">
        <v>-1.10133582825</v>
      </c>
      <c r="C2898" t="n">
        <v>-1.722251416576928</v>
      </c>
      <c r="D2898" t="n">
        <v>0.11970977655</v>
      </c>
      <c r="E2898" t="n">
        <v>-0.4194106471847332</v>
      </c>
      <c r="F2898" t="n">
        <v>-9.100365260349999</v>
      </c>
      <c r="G2898" t="n">
        <v>-9.515869020468324</v>
      </c>
    </row>
    <row r="2899">
      <c r="A2899" s="3" t="n">
        <v>45366.42919943287</v>
      </c>
      <c r="B2899" t="n">
        <v>-3.8498750437</v>
      </c>
      <c r="C2899" t="n">
        <v>-1.658652159599538</v>
      </c>
      <c r="D2899" t="n">
        <v>-1.0199308266</v>
      </c>
      <c r="E2899" t="n">
        <v>-0.2334497263383456</v>
      </c>
      <c r="F2899" t="n">
        <v>-9.435546750699999</v>
      </c>
      <c r="G2899" t="n">
        <v>-9.440710809149676</v>
      </c>
    </row>
    <row r="2900">
      <c r="A2900" s="3" t="n">
        <v>45366.4292</v>
      </c>
      <c r="B2900" t="n">
        <v>-3.1052757225</v>
      </c>
      <c r="C2900" t="n">
        <v>-1.694245727234737</v>
      </c>
      <c r="D2900" t="n">
        <v>-0.9217662600999998</v>
      </c>
      <c r="E2900" t="n">
        <v>-0.3281165876716792</v>
      </c>
      <c r="F2900" t="n">
        <v>-9.742004563199998</v>
      </c>
      <c r="G2900" t="n">
        <v>-9.62967990273907</v>
      </c>
    </row>
    <row r="2901">
      <c r="A2901" s="3" t="n">
        <v>45366.42920055555</v>
      </c>
      <c r="B2901" t="n">
        <v>1.9752162164</v>
      </c>
      <c r="C2901" t="n">
        <v>-1.841664296226695</v>
      </c>
      <c r="D2901" t="n">
        <v>-0.56502975305</v>
      </c>
      <c r="E2901" t="n">
        <v>-0.2278661992931241</v>
      </c>
      <c r="F2901" t="n">
        <v>-10.27351518655</v>
      </c>
      <c r="G2901" t="n">
        <v>-9.572185571128232</v>
      </c>
    </row>
    <row r="2902">
      <c r="A2902" s="3" t="n">
        <v>45366.42920112269</v>
      </c>
      <c r="B2902" t="n">
        <v>-1.3311742843</v>
      </c>
      <c r="C2902" t="n">
        <v>-1.425732198095109</v>
      </c>
      <c r="D2902" t="n">
        <v>-0.01675956485</v>
      </c>
      <c r="E2902" t="n">
        <v>-0.4436899466828684</v>
      </c>
      <c r="F2902" t="n">
        <v>-10.1729676041</v>
      </c>
      <c r="G2902" t="n">
        <v>-10.08387393739746</v>
      </c>
    </row>
    <row r="2903">
      <c r="A2903" s="3" t="n">
        <v>45366.42920168982</v>
      </c>
      <c r="B2903" t="n">
        <v>-1.98958295865</v>
      </c>
      <c r="C2903" t="n">
        <v>-1.163820144558162</v>
      </c>
      <c r="D2903" t="n">
        <v>1.10133582825</v>
      </c>
      <c r="E2903" t="n">
        <v>-0.2876869471677164</v>
      </c>
      <c r="F2903" t="n">
        <v>-9.234431972499999</v>
      </c>
      <c r="G2903" t="n">
        <v>-9.850961290876716</v>
      </c>
    </row>
    <row r="2904">
      <c r="A2904" s="3" t="n">
        <v>45366.42920225694</v>
      </c>
      <c r="B2904" t="n">
        <v>-2.54503161465</v>
      </c>
      <c r="C2904" t="n">
        <v>-0.5094061142194652</v>
      </c>
      <c r="D2904" t="n">
        <v>-0.7038919170499999</v>
      </c>
      <c r="E2904" t="n">
        <v>-0.07197491329440563</v>
      </c>
      <c r="F2904" t="n">
        <v>-9.6653950134</v>
      </c>
      <c r="G2904" t="n">
        <v>-9.995469090705273</v>
      </c>
    </row>
    <row r="2905">
      <c r="A2905" s="3" t="n">
        <v>45366.4292028125</v>
      </c>
      <c r="B2905" t="n">
        <v>-0.1652028259</v>
      </c>
      <c r="C2905" t="n">
        <v>-0.6508649374116569</v>
      </c>
      <c r="D2905" t="n">
        <v>-0.6320680124499999</v>
      </c>
      <c r="E2905" t="n">
        <v>-0.1237440814884617</v>
      </c>
      <c r="F2905" t="n">
        <v>-10.29985584845</v>
      </c>
      <c r="G2905" t="n">
        <v>-9.857403665584293</v>
      </c>
    </row>
    <row r="2906">
      <c r="A2906" s="3" t="n">
        <v>45366.42920339121</v>
      </c>
      <c r="B2906" t="n">
        <v>0.09816456649999999</v>
      </c>
      <c r="C2906" t="n">
        <v>-1.035655504133453</v>
      </c>
      <c r="D2906" t="n">
        <v>-1.1923121203</v>
      </c>
      <c r="E2906" t="n">
        <v>-0.46127727051457</v>
      </c>
      <c r="F2906" t="n">
        <v>-10.71165669525</v>
      </c>
      <c r="G2906" t="n">
        <v>-9.991183927545134</v>
      </c>
    </row>
    <row r="2907">
      <c r="A2907" s="3" t="n">
        <v>45366.42920394676</v>
      </c>
      <c r="B2907" t="n">
        <v>0.1292908736</v>
      </c>
      <c r="C2907" t="n">
        <v>-0.74224046755548</v>
      </c>
      <c r="D2907" t="n">
        <v>0.4429271538999999</v>
      </c>
      <c r="E2907" t="n">
        <v>-0.8850347553156201</v>
      </c>
      <c r="F2907" t="n">
        <v>-8.3342207291</v>
      </c>
      <c r="G2907" t="n">
        <v>-10.00699960804746</v>
      </c>
    </row>
    <row r="2908">
      <c r="A2908" s="3" t="n">
        <v>45366.42920451389</v>
      </c>
      <c r="B2908" t="n">
        <v>-0.1292908736</v>
      </c>
      <c r="C2908" t="n">
        <v>-0.4020631862398613</v>
      </c>
      <c r="D2908" t="n">
        <v>-0.6727754166</v>
      </c>
      <c r="E2908" t="n">
        <v>-1.115676648026577</v>
      </c>
      <c r="F2908" t="n">
        <v>-11.5017490658</v>
      </c>
      <c r="G2908" t="n">
        <v>-9.943919829208186</v>
      </c>
    </row>
    <row r="2909">
      <c r="A2909" s="3" t="n">
        <v>45366.42920506944</v>
      </c>
      <c r="B2909" t="n">
        <v>-1.99915424905</v>
      </c>
      <c r="C2909" t="n">
        <v>-0.3262752919820522</v>
      </c>
      <c r="D2909" t="n">
        <v>-1.6328464516</v>
      </c>
      <c r="E2909" t="n">
        <v>-1.008624650663639</v>
      </c>
      <c r="F2909" t="n">
        <v>-9.009379161649999</v>
      </c>
      <c r="G2909" t="n">
        <v>-9.809035279023103</v>
      </c>
    </row>
    <row r="2910">
      <c r="A2910" s="3" t="n">
        <v>45366.42920563657</v>
      </c>
      <c r="B2910" t="n">
        <v>-0.612915625</v>
      </c>
      <c r="C2910" t="n">
        <v>-0.284547607623544</v>
      </c>
      <c r="D2910" t="n">
        <v>-2.02310208835</v>
      </c>
      <c r="E2910" t="n">
        <v>-1.101987227546973</v>
      </c>
      <c r="F2910" t="n">
        <v>-10.7858832291</v>
      </c>
      <c r="G2910" t="n">
        <v>-9.744966971576368</v>
      </c>
    </row>
    <row r="2911">
      <c r="A2911" s="3" t="n">
        <v>45366.42920620371</v>
      </c>
      <c r="B2911" t="n">
        <v>0.0383047749</v>
      </c>
      <c r="C2911" t="n">
        <v>0.2077860890375296</v>
      </c>
      <c r="D2911" t="n">
        <v>-1.1252738609</v>
      </c>
      <c r="E2911" t="n">
        <v>-1.249105813629957</v>
      </c>
      <c r="F2911" t="n">
        <v>-8.734047656249999</v>
      </c>
      <c r="G2911" t="n">
        <v>-9.798900849176134</v>
      </c>
    </row>
    <row r="2912">
      <c r="A2912" s="3" t="n">
        <v>45366.42920732639</v>
      </c>
      <c r="B2912" t="n">
        <v>1.92733034445</v>
      </c>
      <c r="C2912" t="n">
        <v>0.9566352786014013</v>
      </c>
      <c r="D2912" t="n">
        <v>-0.3734960719</v>
      </c>
      <c r="E2912" t="n">
        <v>-1.271462781134852</v>
      </c>
      <c r="F2912" t="n">
        <v>-9.509773284549999</v>
      </c>
      <c r="G2912" t="n">
        <v>-10.05110068458056</v>
      </c>
    </row>
    <row r="2913">
      <c r="A2913" s="3" t="n">
        <v>45366.42920789352</v>
      </c>
      <c r="B2913" t="n">
        <v>0.8020564835499999</v>
      </c>
      <c r="C2913" t="n">
        <v>1.441794096376344</v>
      </c>
      <c r="D2913" t="n">
        <v>-0.8260043228499999</v>
      </c>
      <c r="E2913" t="n">
        <v>-0.9042111907744781</v>
      </c>
      <c r="F2913" t="n">
        <v>-10.43153954465</v>
      </c>
      <c r="G2913" t="n">
        <v>-9.728531049035691</v>
      </c>
    </row>
    <row r="2914">
      <c r="A2914" s="3" t="n">
        <v>45366.42920846065</v>
      </c>
      <c r="B2914" t="n">
        <v>2.71502008575</v>
      </c>
      <c r="C2914" t="n">
        <v>2.179275138376463</v>
      </c>
      <c r="D2914" t="n">
        <v>-1.1899192977</v>
      </c>
      <c r="E2914" t="n">
        <v>-0.4979336367009337</v>
      </c>
      <c r="F2914" t="n">
        <v>-10.33337497815</v>
      </c>
      <c r="G2914" t="n">
        <v>-10.16589979828756</v>
      </c>
    </row>
    <row r="2915">
      <c r="A2915" s="3" t="n">
        <v>45366.42920901621</v>
      </c>
      <c r="B2915" t="n">
        <v>2.7533346673</v>
      </c>
      <c r="C2915" t="n">
        <v>2.158621830571334</v>
      </c>
      <c r="D2915" t="n">
        <v>-0.7422064986</v>
      </c>
      <c r="E2915" t="n">
        <v>-0.1670644206693477</v>
      </c>
      <c r="F2915" t="n">
        <v>-10.1083221673</v>
      </c>
      <c r="G2915" t="n">
        <v>-10.00750175881798</v>
      </c>
    </row>
    <row r="2916">
      <c r="A2916" s="3" t="n">
        <v>45366.42920958333</v>
      </c>
      <c r="B2916" t="n">
        <v>2.173938172</v>
      </c>
      <c r="C2916" t="n">
        <v>1.982674322310612</v>
      </c>
      <c r="D2916" t="n">
        <v>0.6392562868999999</v>
      </c>
      <c r="E2916" t="n">
        <v>-0.3120546893904438</v>
      </c>
      <c r="F2916" t="n">
        <v>-10.02691716565</v>
      </c>
      <c r="G2916" t="n">
        <v>-10.17814828127823</v>
      </c>
    </row>
    <row r="2917">
      <c r="A2917" s="3" t="n">
        <v>45366.42921070602</v>
      </c>
      <c r="B2917" t="n">
        <v>0.6584086743500001</v>
      </c>
      <c r="C2917" t="n">
        <v>1.728214225526112</v>
      </c>
      <c r="D2917" t="n">
        <v>0.1628100033</v>
      </c>
      <c r="E2917" t="n">
        <v>-0.1060123095883453</v>
      </c>
      <c r="F2917" t="n">
        <v>-9.34696328125</v>
      </c>
      <c r="G2917" t="n">
        <v>-9.672551650545596</v>
      </c>
    </row>
    <row r="2918">
      <c r="A2918" s="3" t="n">
        <v>45366.42921074074</v>
      </c>
      <c r="B2918" t="n">
        <v>2.6862964079</v>
      </c>
      <c r="C2918" t="n">
        <v>1.790663704224481</v>
      </c>
      <c r="D2918" t="n">
        <v>0.11970977655</v>
      </c>
      <c r="E2918" t="n">
        <v>0.1195290050157346</v>
      </c>
      <c r="F2918" t="n">
        <v>-10.7978473421</v>
      </c>
      <c r="G2918" t="n">
        <v>-9.441117613679747</v>
      </c>
    </row>
    <row r="2919">
      <c r="A2919" s="3" t="n">
        <v>45366.42921128473</v>
      </c>
      <c r="B2919" t="n">
        <v>0.2681530376</v>
      </c>
      <c r="C2919" t="n">
        <v>1.405403058363757</v>
      </c>
      <c r="D2919" t="n">
        <v>-0.1771669389</v>
      </c>
      <c r="E2919" t="n">
        <v>0.185974339269581</v>
      </c>
      <c r="F2919" t="n">
        <v>-8.259994195249998</v>
      </c>
      <c r="G2919" t="n">
        <v>-9.226806353463079</v>
      </c>
    </row>
    <row r="2920">
      <c r="A2920" s="3" t="n">
        <v>45366.42921240741</v>
      </c>
      <c r="B2920" t="n">
        <v>1.61847970935</v>
      </c>
      <c r="C2920" t="n">
        <v>1.524587801959911</v>
      </c>
      <c r="D2920" t="n">
        <v>-1.01274255215</v>
      </c>
      <c r="E2920" t="n">
        <v>0.008540174871911527</v>
      </c>
      <c r="F2920" t="n">
        <v>-9.433153928099999</v>
      </c>
      <c r="G2920" t="n">
        <v>-9.531572507408418</v>
      </c>
    </row>
    <row r="2921">
      <c r="A2921" s="3" t="n">
        <v>45366.42921243056</v>
      </c>
      <c r="B2921" t="n">
        <v>2.2170285921</v>
      </c>
      <c r="C2921" t="n">
        <v>1.873905841167138</v>
      </c>
      <c r="D2921" t="n">
        <v>1.44849123825</v>
      </c>
      <c r="E2921" t="n">
        <v>-0.1959897863350822</v>
      </c>
      <c r="F2921" t="n">
        <v>-8.2432346304</v>
      </c>
      <c r="G2921" t="n">
        <v>-9.664732893080096</v>
      </c>
    </row>
    <row r="2922">
      <c r="A2922" s="3" t="n">
        <v>45366.42921297454</v>
      </c>
      <c r="B2922" t="n">
        <v>2.2888524967</v>
      </c>
      <c r="C2922" t="n">
        <v>1.934017268205833</v>
      </c>
      <c r="D2922" t="n">
        <v>-0.48842020325</v>
      </c>
      <c r="E2922" t="n">
        <v>-0.2487405339020986</v>
      </c>
      <c r="F2922" t="n">
        <v>-10.9582645228</v>
      </c>
      <c r="G2922" t="n">
        <v>-9.693587189107486</v>
      </c>
    </row>
    <row r="2923">
      <c r="A2923" s="3" t="n">
        <v>45366.42921354167</v>
      </c>
      <c r="B2923" t="n">
        <v>1.2569575571</v>
      </c>
      <c r="C2923" t="n">
        <v>2.173146827921451</v>
      </c>
      <c r="D2923" t="n">
        <v>-0.6081299797999999</v>
      </c>
      <c r="E2923" t="n">
        <v>-0.1914635030252919</v>
      </c>
      <c r="F2923" t="n">
        <v>-9.89044782425</v>
      </c>
      <c r="G2923" t="n">
        <v>-9.815435158247347</v>
      </c>
    </row>
    <row r="2924">
      <c r="A2924" s="3" t="n">
        <v>45366.42921409722</v>
      </c>
      <c r="B2924" t="n">
        <v>3.21302138605</v>
      </c>
      <c r="C2924" t="n">
        <v>2.519971554940334</v>
      </c>
      <c r="D2924" t="n">
        <v>-0.612915625</v>
      </c>
      <c r="E2924" t="n">
        <v>-0.2822980901257583</v>
      </c>
      <c r="F2924" t="n">
        <v>-11.70285403735</v>
      </c>
      <c r="G2924" t="n">
        <v>-10.25057087157404</v>
      </c>
    </row>
    <row r="2925">
      <c r="A2925" s="3" t="n">
        <v>45366.42921466435</v>
      </c>
      <c r="B2925" t="n">
        <v>2.10210446075</v>
      </c>
      <c r="C2925" t="n">
        <v>2.129639796641381</v>
      </c>
      <c r="D2925" t="n">
        <v>-0.1412549866</v>
      </c>
      <c r="E2925" t="n">
        <v>-0.3221734148818191</v>
      </c>
      <c r="F2925" t="n">
        <v>-8.779540705599999</v>
      </c>
      <c r="G2925" t="n">
        <v>-10.21936778000469</v>
      </c>
    </row>
    <row r="2926">
      <c r="A2926" s="3" t="n">
        <v>45366.42921524306</v>
      </c>
      <c r="B2926" t="n">
        <v>0.9169806149</v>
      </c>
      <c r="C2926" t="n">
        <v>1.498357436298256</v>
      </c>
      <c r="D2926" t="n">
        <v>-0.32800302255</v>
      </c>
      <c r="E2926" t="n">
        <v>-0.620035801523778</v>
      </c>
      <c r="F2926" t="n">
        <v>-9.581597189149999</v>
      </c>
      <c r="G2926" t="n">
        <v>-10.3913876677921</v>
      </c>
    </row>
    <row r="2927">
      <c r="A2927" s="3" t="n">
        <v>45366.42921578704</v>
      </c>
      <c r="B2927" t="n">
        <v>3.11724964215</v>
      </c>
      <c r="C2927" t="n">
        <v>0.8522137722301889</v>
      </c>
      <c r="D2927" t="n">
        <v>-0.0023928226</v>
      </c>
      <c r="E2927" t="n">
        <v>-0.2710969070645694</v>
      </c>
      <c r="F2927" t="n">
        <v>-10.9726214584</v>
      </c>
      <c r="G2927" t="n">
        <v>-9.979751316687672</v>
      </c>
    </row>
    <row r="2928">
      <c r="A2928" s="3" t="n">
        <v>45366.42921692129</v>
      </c>
      <c r="B2928" t="n">
        <v>-0.4141936694</v>
      </c>
      <c r="C2928" t="n">
        <v>0.3543922605135208</v>
      </c>
      <c r="D2928" t="n">
        <v>-1.0893619086</v>
      </c>
      <c r="E2928" t="n">
        <v>-0.1936176285639865</v>
      </c>
      <c r="F2928" t="n">
        <v>-10.23760323425</v>
      </c>
      <c r="G2928" t="n">
        <v>-10.12661266679758</v>
      </c>
    </row>
    <row r="2929">
      <c r="A2929" s="3" t="n">
        <v>45366.42921694445</v>
      </c>
      <c r="B2929" t="n">
        <v>-1.55144144995</v>
      </c>
      <c r="C2929" t="n">
        <v>-0.5042501022518664</v>
      </c>
      <c r="D2929" t="n">
        <v>-0.04549304934999999</v>
      </c>
      <c r="E2929" t="n">
        <v>-0.2809869021599074</v>
      </c>
      <c r="F2929" t="n">
        <v>-9.854535871949999</v>
      </c>
      <c r="G2929" t="n">
        <v>-9.869015539260634</v>
      </c>
    </row>
    <row r="2930">
      <c r="A2930" s="3" t="n">
        <v>45366.42921748842</v>
      </c>
      <c r="B2930" t="n">
        <v>-1.3216029939</v>
      </c>
      <c r="C2930" t="n">
        <v>-0.4839745447759921</v>
      </c>
      <c r="D2930" t="n">
        <v>-0.4405343312999999</v>
      </c>
      <c r="E2930" t="n">
        <v>-0.6419379141995356</v>
      </c>
      <c r="F2930" t="n">
        <v>-10.57279453125</v>
      </c>
      <c r="G2930" t="n">
        <v>-10.47215743168721</v>
      </c>
    </row>
    <row r="2931">
      <c r="A2931" s="3" t="n">
        <v>45366.42921805556</v>
      </c>
      <c r="B2931" t="n">
        <v>-0.3806745397</v>
      </c>
      <c r="C2931" t="n">
        <v>-0.5105345418898616</v>
      </c>
      <c r="D2931" t="n">
        <v>0.50038431625</v>
      </c>
      <c r="E2931" t="n">
        <v>-0.6249387607745938</v>
      </c>
      <c r="F2931" t="n">
        <v>-9.270343924800001</v>
      </c>
      <c r="G2931" t="n">
        <v>-10.43446421228243</v>
      </c>
    </row>
    <row r="2932">
      <c r="A2932" s="3" t="n">
        <v>45366.42921917824</v>
      </c>
      <c r="B2932" t="n">
        <v>0.02154521005</v>
      </c>
      <c r="C2932" t="n">
        <v>-0.4585032915460386</v>
      </c>
      <c r="D2932" t="n">
        <v>-1.2665288475</v>
      </c>
      <c r="E2932" t="n">
        <v>-0.5289578769192322</v>
      </c>
      <c r="F2932" t="n">
        <v>-11.21922928595</v>
      </c>
      <c r="G2932" t="n">
        <v>-10.5006718324259</v>
      </c>
    </row>
    <row r="2933">
      <c r="A2933" s="3" t="n">
        <v>45366.42921922453</v>
      </c>
      <c r="B2933" t="n">
        <v>-0.7134730141</v>
      </c>
      <c r="C2933" t="n">
        <v>-0.2344859394956882</v>
      </c>
      <c r="D2933" t="n">
        <v>-1.3934268985</v>
      </c>
      <c r="E2933" t="n">
        <v>-0.480074035460957</v>
      </c>
      <c r="F2933" t="n">
        <v>-9.761156950649999</v>
      </c>
      <c r="G2933" t="n">
        <v>-10.43890776769863</v>
      </c>
    </row>
    <row r="2934">
      <c r="A2934" s="3" t="n">
        <v>45366.42922030092</v>
      </c>
      <c r="B2934" t="n">
        <v>1.64960601645</v>
      </c>
      <c r="C2934" t="n">
        <v>-0.512592612549069</v>
      </c>
      <c r="D2934" t="n">
        <v>-1.09894300565</v>
      </c>
      <c r="E2934" t="n">
        <v>-0.4655794867304209</v>
      </c>
      <c r="F2934" t="n">
        <v>-12.4689985686</v>
      </c>
      <c r="G2934" t="n">
        <v>-10.3184614180104</v>
      </c>
    </row>
    <row r="2935">
      <c r="A2935" s="3" t="n">
        <v>45366.42922033565</v>
      </c>
      <c r="B2935" t="n">
        <v>-1.28328841235</v>
      </c>
      <c r="C2935" t="n">
        <v>-0.8577372021125897</v>
      </c>
      <c r="D2935" t="n">
        <v>1.1851336525</v>
      </c>
      <c r="E2935" t="n">
        <v>-0.3825357230015162</v>
      </c>
      <c r="F2935" t="n">
        <v>-9.169796342349999</v>
      </c>
      <c r="G2935" t="n">
        <v>-10.21692407254945</v>
      </c>
    </row>
    <row r="2936">
      <c r="A2936" s="3" t="n">
        <v>45366.42922087963</v>
      </c>
      <c r="B2936" t="n">
        <v>-1.18033820065</v>
      </c>
      <c r="C2936" t="n">
        <v>-1.168604509636017</v>
      </c>
      <c r="D2936" t="n">
        <v>-0.1077358569</v>
      </c>
      <c r="E2936" t="n">
        <v>-0.3493459275825185</v>
      </c>
      <c r="F2936" t="n">
        <v>-10.22563912125</v>
      </c>
      <c r="G2936" t="n">
        <v>-10.02586289362672</v>
      </c>
    </row>
    <row r="2937">
      <c r="A2937" s="3" t="n">
        <v>45366.42922143519</v>
      </c>
      <c r="B2937" t="n">
        <v>-3.38779550235</v>
      </c>
      <c r="C2937" t="n">
        <v>-1.445823052232988</v>
      </c>
      <c r="D2937" t="n">
        <v>-0.7661445312499999</v>
      </c>
      <c r="E2937" t="n">
        <v>0.00872853570174844</v>
      </c>
      <c r="F2937" t="n">
        <v>-8.568844830349999</v>
      </c>
      <c r="G2937" t="n">
        <v>-9.796410165810052</v>
      </c>
    </row>
    <row r="2938">
      <c r="A2938" s="3" t="n">
        <v>45366.42922200231</v>
      </c>
      <c r="B2938" t="n">
        <v>-2.1380262197</v>
      </c>
      <c r="C2938" t="n">
        <v>-1.87498857304884</v>
      </c>
      <c r="D2938" t="n">
        <v>0.2035076008</v>
      </c>
      <c r="E2938" t="n">
        <v>-0.04157176090944054</v>
      </c>
      <c r="F2938" t="n">
        <v>-10.1394484744</v>
      </c>
      <c r="G2938" t="n">
        <v>-9.758510183819606</v>
      </c>
    </row>
    <row r="2939">
      <c r="A2939" s="3" t="n">
        <v>45366.42922256944</v>
      </c>
      <c r="B2939" t="n">
        <v>-0.612915625</v>
      </c>
      <c r="C2939" t="n">
        <v>-2.152822191476929</v>
      </c>
      <c r="D2939" t="n">
        <v>-0.6272823672499999</v>
      </c>
      <c r="E2939" t="n">
        <v>-0.3236184899083924</v>
      </c>
      <c r="F2939" t="n">
        <v>-10.26633671875</v>
      </c>
      <c r="G2939" t="n">
        <v>-9.709738444486273</v>
      </c>
    </row>
    <row r="2940">
      <c r="A2940" s="3" t="n">
        <v>45366.429223125</v>
      </c>
      <c r="B2940" t="n">
        <v>-1.2306168952</v>
      </c>
      <c r="C2940" t="n">
        <v>-2.077453262909563</v>
      </c>
      <c r="D2940" t="n">
        <v>-0.35673650705</v>
      </c>
      <c r="E2940" t="n">
        <v>-0.7839260221798391</v>
      </c>
      <c r="F2940" t="n">
        <v>-9.421180008449999</v>
      </c>
      <c r="G2940" t="n">
        <v>-10.14454418347089</v>
      </c>
    </row>
    <row r="2941">
      <c r="A2941" s="3" t="n">
        <v>45366.42922369213</v>
      </c>
      <c r="B2941" t="n">
        <v>-2.37025749835</v>
      </c>
      <c r="C2941" t="n">
        <v>-1.791052952793711</v>
      </c>
      <c r="D2941" t="n">
        <v>-0.21787434305</v>
      </c>
      <c r="E2941" t="n">
        <v>-0.8468331674041982</v>
      </c>
      <c r="F2941" t="n">
        <v>-10.8960119086</v>
      </c>
      <c r="G2941" t="n">
        <v>-9.956266264402242</v>
      </c>
    </row>
    <row r="2942">
      <c r="A2942" s="3" t="n">
        <v>45366.42922425926</v>
      </c>
      <c r="B2942" t="n">
        <v>-2.80361336185</v>
      </c>
      <c r="C2942" t="n">
        <v>-1.548083506690331</v>
      </c>
      <c r="D2942" t="n">
        <v>-1.62087253195</v>
      </c>
      <c r="E2942" t="n">
        <v>-0.7191473840988364</v>
      </c>
      <c r="F2942" t="n">
        <v>-9.914385856899999</v>
      </c>
      <c r="G2942" t="n">
        <v>-10.26036885789024</v>
      </c>
    </row>
    <row r="2943">
      <c r="A2943" s="3" t="n">
        <v>45366.42922482639</v>
      </c>
      <c r="B2943" t="n">
        <v>-0.9385258249499999</v>
      </c>
      <c r="C2943" t="n">
        <v>-1.568257843079492</v>
      </c>
      <c r="D2943" t="n">
        <v>-1.24737646005</v>
      </c>
      <c r="E2943" t="n">
        <v>-0.8107352773627061</v>
      </c>
      <c r="F2943" t="n">
        <v>-10.74278300235</v>
      </c>
      <c r="G2943" t="n">
        <v>-10.19445735742998</v>
      </c>
    </row>
    <row r="2944">
      <c r="A2944" s="3" t="n">
        <v>45366.42922538194</v>
      </c>
      <c r="B2944" t="n">
        <v>-1.8315684072</v>
      </c>
      <c r="C2944" t="n">
        <v>-1.117166115860376</v>
      </c>
      <c r="D2944" t="n">
        <v>-0.9672593094499999</v>
      </c>
      <c r="E2944" t="n">
        <v>-0.910460084163639</v>
      </c>
      <c r="F2944" t="n">
        <v>-9.7467902084</v>
      </c>
      <c r="G2944" t="n">
        <v>-10.67967154048767</v>
      </c>
    </row>
    <row r="2945">
      <c r="A2945" s="3" t="n">
        <v>45366.42922594908</v>
      </c>
      <c r="B2945" t="n">
        <v>0.52433215555</v>
      </c>
      <c r="C2945" t="n">
        <v>-0.7614348475836851</v>
      </c>
      <c r="D2945" t="n">
        <v>-0.1436478092</v>
      </c>
      <c r="E2945" t="n">
        <v>-0.9208176438722636</v>
      </c>
      <c r="F2945" t="n">
        <v>-9.643839996699999</v>
      </c>
      <c r="G2945" t="n">
        <v>-10.83580298654444</v>
      </c>
    </row>
    <row r="2946">
      <c r="A2946" s="3" t="n">
        <v>45366.42922652778</v>
      </c>
      <c r="B2946" t="n">
        <v>-1.2904766868</v>
      </c>
      <c r="C2946" t="n">
        <v>-0.4167806819574603</v>
      </c>
      <c r="D2946" t="n">
        <v>0.29209107025</v>
      </c>
      <c r="E2946" t="n">
        <v>-0.6762965068551302</v>
      </c>
      <c r="F2946" t="n">
        <v>-12.30859119455</v>
      </c>
      <c r="G2946" t="n">
        <v>-10.67049802518476</v>
      </c>
    </row>
    <row r="2947">
      <c r="A2947" s="3" t="n">
        <v>45366.42922708333</v>
      </c>
      <c r="B2947" t="n">
        <v>0.34955803925</v>
      </c>
      <c r="C2947" t="n">
        <v>-0.04241373839067597</v>
      </c>
      <c r="D2947" t="n">
        <v>-1.44609841565</v>
      </c>
      <c r="E2947" t="n">
        <v>-0.1527825093707463</v>
      </c>
      <c r="F2947" t="n">
        <v>-10.84812603665</v>
      </c>
      <c r="G2947" t="n">
        <v>-10.81544026646612</v>
      </c>
    </row>
    <row r="2948">
      <c r="A2948" s="3" t="n">
        <v>45366.42922763889</v>
      </c>
      <c r="B2948" t="n">
        <v>1.00556408435</v>
      </c>
      <c r="C2948" t="n">
        <v>-0.1191571066734269</v>
      </c>
      <c r="D2948" t="n">
        <v>-0.9552853897999999</v>
      </c>
      <c r="E2948" t="n">
        <v>0.2100480191482524</v>
      </c>
      <c r="F2948" t="n">
        <v>-12.0165001243</v>
      </c>
      <c r="G2948" t="n">
        <v>-10.56016032002602</v>
      </c>
    </row>
    <row r="2949">
      <c r="A2949" s="3" t="n">
        <v>45366.4292282176</v>
      </c>
      <c r="B2949" t="n">
        <v>-1.9416970867</v>
      </c>
      <c r="C2949" t="n">
        <v>-0.1318529923536133</v>
      </c>
      <c r="D2949" t="n">
        <v>0.9313473571499999</v>
      </c>
      <c r="E2949" t="n">
        <v>0.2835313963747095</v>
      </c>
      <c r="F2949" t="n">
        <v>-8.66222375165</v>
      </c>
      <c r="G2949" t="n">
        <v>-10.44909036214129</v>
      </c>
    </row>
    <row r="2950">
      <c r="A2950" s="3" t="n">
        <v>45366.42922934028</v>
      </c>
      <c r="B2950" t="n">
        <v>-0.08858346944999999</v>
      </c>
      <c r="C2950" t="n">
        <v>-0.5073355623693487</v>
      </c>
      <c r="D2950" t="n">
        <v>1.2665288475</v>
      </c>
      <c r="E2950" t="n">
        <v>0.3359569014797212</v>
      </c>
      <c r="F2950" t="n">
        <v>-9.832990661899998</v>
      </c>
      <c r="G2950" t="n">
        <v>-10.2205079345083</v>
      </c>
    </row>
    <row r="2951">
      <c r="A2951" s="3" t="n">
        <v>45366.42923046296</v>
      </c>
      <c r="B2951" t="n">
        <v>0.35912932965</v>
      </c>
      <c r="C2951" t="n">
        <v>-0.7052678197621232</v>
      </c>
      <c r="D2951" t="n">
        <v>1.1300595061</v>
      </c>
      <c r="E2951" t="n">
        <v>0.3834557422149195</v>
      </c>
      <c r="F2951" t="n">
        <v>-10.558427789</v>
      </c>
      <c r="G2951" t="n">
        <v>-9.916527295513896</v>
      </c>
    </row>
    <row r="2952">
      <c r="A2952" s="3" t="n">
        <v>45366.42923048611</v>
      </c>
      <c r="B2952" t="n">
        <v>-1.699884711</v>
      </c>
      <c r="C2952" t="n">
        <v>-1.298031601947789</v>
      </c>
      <c r="D2952" t="n">
        <v>0.1652028259</v>
      </c>
      <c r="E2952" t="n">
        <v>0.5056439266740108</v>
      </c>
      <c r="F2952" t="n">
        <v>-9.1219104704</v>
      </c>
      <c r="G2952" t="n">
        <v>-9.848936457674618</v>
      </c>
    </row>
    <row r="2953">
      <c r="A2953" s="3" t="n">
        <v>45366.42923158565</v>
      </c>
      <c r="B2953" t="n">
        <v>-1.31680754205</v>
      </c>
      <c r="C2953" t="n">
        <v>-1.426865860550703</v>
      </c>
      <c r="D2953" t="n">
        <v>-0.8260043228499999</v>
      </c>
      <c r="E2953" t="n">
        <v>0.2990121877803039</v>
      </c>
      <c r="F2953" t="n">
        <v>-10.4937823522</v>
      </c>
      <c r="G2953" t="n">
        <v>-9.820757814686974</v>
      </c>
    </row>
    <row r="2954">
      <c r="A2954" s="3" t="n">
        <v>45366.42923162037</v>
      </c>
      <c r="B2954" t="n">
        <v>-1.75255622815</v>
      </c>
      <c r="C2954" t="n">
        <v>-0.8752947631044314</v>
      </c>
      <c r="D2954" t="n">
        <v>0.32800302255</v>
      </c>
      <c r="E2954" t="n">
        <v>0.06482707698857826</v>
      </c>
      <c r="F2954" t="n">
        <v>-10.3884393179</v>
      </c>
      <c r="G2954" t="n">
        <v>-10.17214178816087</v>
      </c>
    </row>
    <row r="2955">
      <c r="A2955" s="3" t="n">
        <v>45366.42923215278</v>
      </c>
      <c r="B2955" t="n">
        <v>-1.6639727587</v>
      </c>
      <c r="C2955" t="n">
        <v>-1.174084803974013</v>
      </c>
      <c r="D2955" t="n">
        <v>-0.05506433975</v>
      </c>
      <c r="E2955" t="n">
        <v>0.04134904251561777</v>
      </c>
      <c r="F2955" t="n">
        <v>-9.993398035949999</v>
      </c>
      <c r="G2955" t="n">
        <v>-9.836027911703173</v>
      </c>
    </row>
    <row r="2956">
      <c r="A2956" s="3" t="n">
        <v>45366.42923327546</v>
      </c>
      <c r="B2956" t="n">
        <v>-1.07738798895</v>
      </c>
      <c r="C2956" t="n">
        <v>-0.9590582983684177</v>
      </c>
      <c r="D2956" t="n">
        <v>0.3327984744</v>
      </c>
      <c r="E2956" t="n">
        <v>0.2593388251518655</v>
      </c>
      <c r="F2956" t="n">
        <v>-9.1602152453</v>
      </c>
      <c r="G2956" t="n">
        <v>-9.91753756333849</v>
      </c>
    </row>
    <row r="2957">
      <c r="A2957" s="3" t="n">
        <v>45366.42923332176</v>
      </c>
      <c r="B2957" t="n">
        <v>0.7278397563499999</v>
      </c>
      <c r="C2957" t="n">
        <v>-0.9291395121998861</v>
      </c>
      <c r="D2957" t="n">
        <v>0.5099654133</v>
      </c>
      <c r="E2957" t="n">
        <v>0.6364440185637548</v>
      </c>
      <c r="F2957" t="n">
        <v>-10.3118297681</v>
      </c>
      <c r="G2957" t="n">
        <v>-9.895548402356903</v>
      </c>
    </row>
    <row r="2958">
      <c r="A2958" s="3" t="n">
        <v>45366.42923385416</v>
      </c>
      <c r="B2958" t="n">
        <v>0.4572938961499999</v>
      </c>
      <c r="C2958" t="n">
        <v>-0.6692103221461557</v>
      </c>
      <c r="D2958" t="n">
        <v>0.87627321075</v>
      </c>
      <c r="E2958" t="n">
        <v>0.6004421834017499</v>
      </c>
      <c r="F2958" t="n">
        <v>-9.768345225099999</v>
      </c>
      <c r="G2958" t="n">
        <v>-9.81197503380935</v>
      </c>
    </row>
    <row r="2959">
      <c r="A2959" s="3" t="n">
        <v>45366.42923440972</v>
      </c>
      <c r="B2959" t="n">
        <v>-2.8179801041</v>
      </c>
      <c r="C2959" t="n">
        <v>-0.4950364231166681</v>
      </c>
      <c r="D2959" t="n">
        <v>0.5458773656</v>
      </c>
      <c r="E2959" t="n">
        <v>0.3113738930027981</v>
      </c>
      <c r="F2959" t="n">
        <v>-9.054872210999999</v>
      </c>
      <c r="G2959" t="n">
        <v>-9.753648508507954</v>
      </c>
    </row>
    <row r="2960">
      <c r="A2960" s="3" t="n">
        <v>45366.42923497685</v>
      </c>
      <c r="B2960" t="n">
        <v>0.1005573891</v>
      </c>
      <c r="C2960" t="n">
        <v>-0.3903563320722623</v>
      </c>
      <c r="D2960" t="n">
        <v>0.7326254015499999</v>
      </c>
      <c r="E2960" t="n">
        <v>0.1129166255155014</v>
      </c>
      <c r="F2960" t="n">
        <v>-11.1426099295</v>
      </c>
      <c r="G2960" t="n">
        <v>-9.712610878563313</v>
      </c>
    </row>
    <row r="2961">
      <c r="A2961" s="3" t="n">
        <v>45366.42923554398</v>
      </c>
      <c r="B2961" t="n">
        <v>-1.71425145325</v>
      </c>
      <c r="C2961" t="n">
        <v>-0.2822225857785556</v>
      </c>
      <c r="D2961" t="n">
        <v>-0.14605043845</v>
      </c>
      <c r="E2961" t="n">
        <v>-0.1126068588158512</v>
      </c>
      <c r="F2961" t="n">
        <v>-8.875302642849999</v>
      </c>
      <c r="G2961" t="n">
        <v>-9.853466558491519</v>
      </c>
    </row>
    <row r="2962">
      <c r="A2962" s="3" t="n">
        <v>45366.42923611111</v>
      </c>
      <c r="B2962" t="n">
        <v>1.75734187335</v>
      </c>
      <c r="C2962" t="n">
        <v>-0.4340511298397449</v>
      </c>
      <c r="D2962" t="n">
        <v>-1.6735440491</v>
      </c>
      <c r="E2962" t="n">
        <v>-0.2141049548174832</v>
      </c>
      <c r="F2962" t="n">
        <v>-10.2830962836</v>
      </c>
      <c r="G2962" t="n">
        <v>-9.608141459048978</v>
      </c>
    </row>
    <row r="2963">
      <c r="A2963" s="3" t="n">
        <v>45366.42923666666</v>
      </c>
      <c r="B2963" t="n">
        <v>-0.4549010735499999</v>
      </c>
      <c r="C2963" t="n">
        <v>-0.07183965467424264</v>
      </c>
      <c r="D2963" t="n">
        <v>-0.2394195531</v>
      </c>
      <c r="E2963" t="n">
        <v>-0.2800480925821687</v>
      </c>
      <c r="F2963" t="n">
        <v>-9.0620506788</v>
      </c>
      <c r="G2963" t="n">
        <v>-9.797261424176833</v>
      </c>
    </row>
    <row r="2964">
      <c r="A2964" s="3" t="n">
        <v>45366.42923723379</v>
      </c>
      <c r="B2964" t="n">
        <v>0.39743410455</v>
      </c>
      <c r="C2964" t="n">
        <v>0.4369758660501179</v>
      </c>
      <c r="D2964" t="n">
        <v>0.05027869455</v>
      </c>
      <c r="E2964" t="n">
        <v>-0.2144279342064108</v>
      </c>
      <c r="F2964" t="n">
        <v>-9.861714339749998</v>
      </c>
      <c r="G2964" t="n">
        <v>-9.814423747456551</v>
      </c>
    </row>
    <row r="2965">
      <c r="A2965" s="3" t="n">
        <v>45366.42923780093</v>
      </c>
      <c r="B2965" t="n">
        <v>0.39743410455</v>
      </c>
      <c r="C2965" t="n">
        <v>0.3274623309592083</v>
      </c>
      <c r="D2965" t="n">
        <v>0.35195086185</v>
      </c>
      <c r="E2965" t="n">
        <v>0.01837338740641038</v>
      </c>
      <c r="F2965" t="n">
        <v>-10.5153373689</v>
      </c>
      <c r="G2965" t="n">
        <v>-10.02042630631623</v>
      </c>
    </row>
    <row r="2966">
      <c r="A2966" s="3" t="n">
        <v>45366.42923835648</v>
      </c>
      <c r="B2966" t="n">
        <v>-0.4094080242</v>
      </c>
      <c r="C2966" t="n">
        <v>0.9161350256455737</v>
      </c>
      <c r="D2966" t="n">
        <v>0.38786281415</v>
      </c>
      <c r="E2966" t="n">
        <v>0.1346183304976694</v>
      </c>
      <c r="F2966" t="n">
        <v>-9.27753219925</v>
      </c>
      <c r="G2966" t="n">
        <v>-10.43548888148115</v>
      </c>
    </row>
    <row r="2967">
      <c r="A2967" s="3" t="n">
        <v>45366.42923892361</v>
      </c>
      <c r="B2967" t="n">
        <v>1.7357966633</v>
      </c>
      <c r="C2967" t="n">
        <v>0.9922525970742453</v>
      </c>
      <c r="D2967" t="n">
        <v>-0.08140500164999999</v>
      </c>
      <c r="E2967" t="n">
        <v>-0.0007132109090908362</v>
      </c>
      <c r="F2967" t="n">
        <v>-11.4059773219</v>
      </c>
      <c r="G2967" t="n">
        <v>-10.36858512634362</v>
      </c>
    </row>
    <row r="2968">
      <c r="A2968" s="3" t="n">
        <v>45366.42923949074</v>
      </c>
      <c r="B2968" t="n">
        <v>1.1300595061</v>
      </c>
      <c r="C2968" t="n">
        <v>1.380911258589631</v>
      </c>
      <c r="D2968" t="n">
        <v>-0.0383047749</v>
      </c>
      <c r="E2968" t="n">
        <v>-0.3525928888241269</v>
      </c>
      <c r="F2968" t="n">
        <v>-10.12747455475</v>
      </c>
      <c r="G2968" t="n">
        <v>-10.55128132425364</v>
      </c>
    </row>
    <row r="2969">
      <c r="A2969" s="3" t="n">
        <v>45366.42924005787</v>
      </c>
      <c r="B2969" t="n">
        <v>1.37666733365</v>
      </c>
      <c r="C2969" t="n">
        <v>1.211587628069118</v>
      </c>
      <c r="D2969" t="n">
        <v>-0.1723812937</v>
      </c>
      <c r="E2969" t="n">
        <v>-0.6338591319234284</v>
      </c>
      <c r="F2969" t="n">
        <v>-11.6477896976</v>
      </c>
      <c r="G2969" t="n">
        <v>-10.30621816980492</v>
      </c>
    </row>
    <row r="2970">
      <c r="A2970" s="3" t="n">
        <v>45366.429240625</v>
      </c>
      <c r="B2970" t="n">
        <v>2.85148942715</v>
      </c>
      <c r="C2970" t="n">
        <v>1.10966439435956</v>
      </c>
      <c r="D2970" t="n">
        <v>-1.8459253428</v>
      </c>
      <c r="E2970" t="n">
        <v>-0.4963289121554792</v>
      </c>
      <c r="F2970" t="n">
        <v>-9.40921589545</v>
      </c>
      <c r="G2970" t="n">
        <v>-10.29492228056436</v>
      </c>
    </row>
    <row r="2971">
      <c r="A2971" s="3" t="n">
        <v>45366.42924118056</v>
      </c>
      <c r="B2971" t="n">
        <v>-0.0311263071</v>
      </c>
      <c r="C2971" t="n">
        <v>0.6163865161796055</v>
      </c>
      <c r="D2971" t="n">
        <v>-1.2282240726</v>
      </c>
      <c r="E2971" t="n">
        <v>-0.4105505103546632</v>
      </c>
      <c r="F2971" t="n">
        <v>-9.402027621</v>
      </c>
      <c r="G2971" t="n">
        <v>-9.917118780522639</v>
      </c>
    </row>
    <row r="2972">
      <c r="A2972" s="3" t="n">
        <v>45366.42924174768</v>
      </c>
      <c r="B2972" t="n">
        <v>-0.35912932965</v>
      </c>
      <c r="C2972" t="n">
        <v>0.3197121057470872</v>
      </c>
      <c r="D2972" t="n">
        <v>0.07901217904999999</v>
      </c>
      <c r="E2972" t="n">
        <v>-0.7547971856710978</v>
      </c>
      <c r="F2972" t="n">
        <v>-10.2830962836</v>
      </c>
      <c r="G2972" t="n">
        <v>-9.728908913661567</v>
      </c>
    </row>
    <row r="2973">
      <c r="A2973" s="3" t="n">
        <v>45366.42924232639</v>
      </c>
      <c r="B2973" t="n">
        <v>-0.8068421287499999</v>
      </c>
      <c r="C2973" t="n">
        <v>-0.2692328434882293</v>
      </c>
      <c r="D2973" t="n">
        <v>-0.07901217904999999</v>
      </c>
      <c r="E2973" t="n">
        <v>-0.784075453580888</v>
      </c>
      <c r="F2973" t="n">
        <v>-9.2272535047</v>
      </c>
      <c r="G2973" t="n">
        <v>-9.844315833934644</v>
      </c>
    </row>
    <row r="2974">
      <c r="A2974" s="3" t="n">
        <v>45366.42924288195</v>
      </c>
      <c r="B2974" t="n">
        <v>0.08379782425</v>
      </c>
      <c r="C2974" t="n">
        <v>-0.354380442243008</v>
      </c>
      <c r="D2974" t="n">
        <v>0.809244758</v>
      </c>
      <c r="E2974" t="n">
        <v>-0.800449861680655</v>
      </c>
      <c r="F2974" t="n">
        <v>-10.42914672205</v>
      </c>
      <c r="G2974" t="n">
        <v>-9.663690553623919</v>
      </c>
    </row>
    <row r="2975">
      <c r="A2975" s="3" t="n">
        <v>45366.42924400463</v>
      </c>
      <c r="B2975" t="n">
        <v>-0.90022105005</v>
      </c>
      <c r="C2975" t="n">
        <v>-0.1574697908995343</v>
      </c>
      <c r="D2975" t="n">
        <v>-2.08774752515</v>
      </c>
      <c r="E2975" t="n">
        <v>-0.756992137962473</v>
      </c>
      <c r="F2975" t="n">
        <v>-8.4467422312</v>
      </c>
      <c r="G2975" t="n">
        <v>-9.941249265821472</v>
      </c>
    </row>
    <row r="2976">
      <c r="A2976" s="3" t="n">
        <v>45366.42924402778</v>
      </c>
      <c r="B2976" t="n">
        <v>1.58735340225</v>
      </c>
      <c r="C2976" t="n">
        <v>0.1784318595940565</v>
      </c>
      <c r="D2976" t="n">
        <v>-2.73657510245</v>
      </c>
      <c r="E2976" t="n">
        <v>-0.5805641952890459</v>
      </c>
      <c r="F2976" t="n">
        <v>-11.83453773355</v>
      </c>
      <c r="G2976" t="n">
        <v>-9.796643742382777</v>
      </c>
    </row>
    <row r="2977">
      <c r="A2977" s="3" t="n">
        <v>45366.42924457176</v>
      </c>
      <c r="B2977" t="n">
        <v>-1.5011627554</v>
      </c>
      <c r="C2977" t="n">
        <v>0.7137109568036152</v>
      </c>
      <c r="D2977" t="n">
        <v>0.7781184509</v>
      </c>
      <c r="E2977" t="n">
        <v>-0.617152440689862</v>
      </c>
      <c r="F2977" t="n">
        <v>-9.622294786649999</v>
      </c>
      <c r="G2977" t="n">
        <v>-10.01560952671693</v>
      </c>
    </row>
    <row r="2978">
      <c r="A2978" s="3" t="n">
        <v>45366.42924513889</v>
      </c>
      <c r="B2978" t="n">
        <v>3.05021138275</v>
      </c>
      <c r="C2978" t="n">
        <v>0.7995001710646875</v>
      </c>
      <c r="D2978" t="n">
        <v>-0.5458773656</v>
      </c>
      <c r="E2978" t="n">
        <v>-0.3608882631952224</v>
      </c>
      <c r="F2978" t="n">
        <v>-9.193734375</v>
      </c>
      <c r="G2978" t="n">
        <v>-10.30226519834129</v>
      </c>
    </row>
    <row r="2979">
      <c r="A2979" s="3" t="n">
        <v>45366.42924569445</v>
      </c>
      <c r="B2979" t="n">
        <v>1.0271092944</v>
      </c>
      <c r="C2979" t="n">
        <v>1.080782804299304</v>
      </c>
      <c r="D2979" t="n">
        <v>0.4141936694</v>
      </c>
      <c r="E2979" t="n">
        <v>0.06027272242890458</v>
      </c>
      <c r="F2979" t="n">
        <v>-10.51054191705</v>
      </c>
      <c r="G2979" t="n">
        <v>-10.38377944470073</v>
      </c>
    </row>
    <row r="2980">
      <c r="A2980" s="3" t="n">
        <v>45366.42924626158</v>
      </c>
      <c r="B2980" t="n">
        <v>-0.18674803595</v>
      </c>
      <c r="C2980" t="n">
        <v>1.244058109139514</v>
      </c>
      <c r="D2980" t="n">
        <v>1.7741014382</v>
      </c>
      <c r="E2980" t="n">
        <v>1.004214744172381</v>
      </c>
      <c r="F2980" t="n">
        <v>-9.8665097916</v>
      </c>
      <c r="G2980" t="n">
        <v>-10.44121802242031</v>
      </c>
    </row>
    <row r="2981">
      <c r="A2981" s="3" t="n">
        <v>45366.4292468287</v>
      </c>
      <c r="B2981" t="n">
        <v>2.36547185315</v>
      </c>
      <c r="C2981" t="n">
        <v>0.9742114013643384</v>
      </c>
      <c r="D2981" t="n">
        <v>-0.29687671545</v>
      </c>
      <c r="E2981" t="n">
        <v>1.3232407958873</v>
      </c>
      <c r="F2981" t="n">
        <v>-12.04522380215</v>
      </c>
      <c r="G2981" t="n">
        <v>-9.868602516994432</v>
      </c>
    </row>
    <row r="2982">
      <c r="A2982" s="3" t="n">
        <v>45366.42924795139</v>
      </c>
      <c r="B2982" t="n">
        <v>-0.52911780075</v>
      </c>
      <c r="C2982" t="n">
        <v>0.6798137796031487</v>
      </c>
      <c r="D2982" t="n">
        <v>1.3958197211</v>
      </c>
      <c r="E2982" t="n">
        <v>0.9811147800592103</v>
      </c>
      <c r="F2982" t="n">
        <v>-9.677359126399999</v>
      </c>
      <c r="G2982" t="n">
        <v>-9.913406289147581</v>
      </c>
    </row>
    <row r="2983">
      <c r="A2983" s="3" t="n">
        <v>45366.42924798611</v>
      </c>
      <c r="B2983" t="n">
        <v>2.0781664281</v>
      </c>
      <c r="C2983" t="n">
        <v>0.2368030520145692</v>
      </c>
      <c r="D2983" t="n">
        <v>1.6041129671</v>
      </c>
      <c r="E2983" t="n">
        <v>0.6924820512199321</v>
      </c>
      <c r="F2983" t="n">
        <v>-9.37569676575</v>
      </c>
      <c r="G2983" t="n">
        <v>-9.681872311317161</v>
      </c>
    </row>
    <row r="2984">
      <c r="A2984" s="3" t="n">
        <v>45366.42924907408</v>
      </c>
      <c r="B2984" t="n">
        <v>-0.49799149365</v>
      </c>
      <c r="C2984" t="n">
        <v>0.2678934242572266</v>
      </c>
      <c r="D2984" t="n">
        <v>1.5251105947</v>
      </c>
      <c r="E2984" t="n">
        <v>0.3685612696108402</v>
      </c>
      <c r="F2984" t="n">
        <v>-8.56645200775</v>
      </c>
      <c r="G2984" t="n">
        <v>-9.577399234310981</v>
      </c>
    </row>
    <row r="2985">
      <c r="A2985" s="3" t="n">
        <v>45366.4292491088</v>
      </c>
      <c r="B2985" t="n">
        <v>-0.6608014969499999</v>
      </c>
      <c r="C2985" t="n">
        <v>0.5896919690846171</v>
      </c>
      <c r="D2985" t="n">
        <v>-0.9816260517000001</v>
      </c>
      <c r="E2985" t="n">
        <v>0.1156411597662008</v>
      </c>
      <c r="F2985" t="n">
        <v>-8.6406785416</v>
      </c>
      <c r="G2985" t="n">
        <v>-9.413416021924851</v>
      </c>
    </row>
    <row r="2986">
      <c r="A2986" s="3" t="n">
        <v>45366.42924965278</v>
      </c>
      <c r="B2986" t="n">
        <v>-0.48842020325</v>
      </c>
      <c r="C2986" t="n">
        <v>0.3900627954926583</v>
      </c>
      <c r="D2986" t="n">
        <v>-1.3551221236</v>
      </c>
      <c r="E2986" t="n">
        <v>0.08554848271993037</v>
      </c>
      <c r="F2986" t="n">
        <v>-10.33337497815</v>
      </c>
      <c r="G2986" t="n">
        <v>-9.25115313368569</v>
      </c>
    </row>
    <row r="2987">
      <c r="A2987" s="3" t="n">
        <v>45366.42925021991</v>
      </c>
      <c r="B2987" t="n">
        <v>2.23618097955</v>
      </c>
      <c r="C2987" t="n">
        <v>0.4455256418381132</v>
      </c>
      <c r="D2987" t="n">
        <v>-0.8140304032</v>
      </c>
      <c r="E2987" t="n">
        <v>-0.523114919405829</v>
      </c>
      <c r="F2987" t="n">
        <v>-9.768345225099999</v>
      </c>
      <c r="G2987" t="n">
        <v>-9.61373120383033</v>
      </c>
    </row>
    <row r="2988">
      <c r="A2988" s="3" t="n">
        <v>45366.42925077547</v>
      </c>
      <c r="B2988" t="n">
        <v>0.12688824435</v>
      </c>
      <c r="C2988" t="n">
        <v>-0.06091735536596765</v>
      </c>
      <c r="D2988" t="n">
        <v>1.03669039145</v>
      </c>
      <c r="E2988" t="n">
        <v>-0.6529647263371813</v>
      </c>
      <c r="F2988" t="n">
        <v>-10.5847684509</v>
      </c>
      <c r="G2988" t="n">
        <v>-9.725096915649095</v>
      </c>
    </row>
    <row r="2989">
      <c r="A2989" s="3" t="n">
        <v>45366.42925135417</v>
      </c>
      <c r="B2989" t="n">
        <v>1.51552949765</v>
      </c>
      <c r="C2989" t="n">
        <v>0.009776567129603675</v>
      </c>
      <c r="D2989" t="n">
        <v>-0.16040737405</v>
      </c>
      <c r="E2989" t="n">
        <v>-0.5151168534027987</v>
      </c>
      <c r="F2989" t="n">
        <v>-8.702921349149999</v>
      </c>
      <c r="G2989" t="n">
        <v>-10.05405145756098</v>
      </c>
    </row>
    <row r="2990">
      <c r="A2990" s="3" t="n">
        <v>45366.42925303241</v>
      </c>
      <c r="B2990" t="n">
        <v>-2.02788773355</v>
      </c>
      <c r="C2990" t="n">
        <v>-0.2883635831583924</v>
      </c>
      <c r="D2990" t="n">
        <v>-0.809244758</v>
      </c>
      <c r="E2990" t="n">
        <v>-0.1520853914257579</v>
      </c>
      <c r="F2990" t="n">
        <v>-10.06282911795</v>
      </c>
      <c r="G2990" t="n">
        <v>-9.811728838889771</v>
      </c>
    </row>
    <row r="2991">
      <c r="A2991" s="3" t="n">
        <v>45366.42925305555</v>
      </c>
      <c r="B2991" t="n">
        <v>-1.503555578</v>
      </c>
      <c r="C2991" t="n">
        <v>-0.6375034110756428</v>
      </c>
      <c r="D2991" t="n">
        <v>-1.44131277045</v>
      </c>
      <c r="E2991" t="n">
        <v>-0.1040844684980189</v>
      </c>
      <c r="F2991" t="n">
        <v>-9.950297809199999</v>
      </c>
      <c r="G2991" t="n">
        <v>-9.701762894917392</v>
      </c>
    </row>
    <row r="2992">
      <c r="A2992" s="3" t="n">
        <v>45366.42925359953</v>
      </c>
      <c r="B2992" t="n">
        <v>-1.4006053663</v>
      </c>
      <c r="C2992" t="n">
        <v>-1.295450578533221</v>
      </c>
      <c r="D2992" t="n">
        <v>0.809244758</v>
      </c>
      <c r="E2992" t="n">
        <v>-0.2939805533946395</v>
      </c>
      <c r="F2992" t="n">
        <v>-9.560051979099999</v>
      </c>
      <c r="G2992" t="n">
        <v>-9.671854761193849</v>
      </c>
    </row>
    <row r="2993">
      <c r="A2993" s="3" t="n">
        <v>45366.42925415509</v>
      </c>
      <c r="B2993" t="n">
        <v>-0.22744563345</v>
      </c>
      <c r="C2993" t="n">
        <v>-1.5261311492204</v>
      </c>
      <c r="D2993" t="n">
        <v>-0.0598597916</v>
      </c>
      <c r="E2993" t="n">
        <v>-0.5994781828489527</v>
      </c>
      <c r="F2993" t="n">
        <v>-10.3477417204</v>
      </c>
      <c r="G2993" t="n">
        <v>-9.639949614065527</v>
      </c>
    </row>
    <row r="2994">
      <c r="A2994" s="3" t="n">
        <v>45366.42925472222</v>
      </c>
      <c r="B2994" t="n">
        <v>-1.434124496</v>
      </c>
      <c r="C2994" t="n">
        <v>-1.644513713418419</v>
      </c>
      <c r="D2994" t="n">
        <v>-0.5027869455</v>
      </c>
      <c r="E2994" t="n">
        <v>-0.5116632667314698</v>
      </c>
      <c r="F2994" t="n">
        <v>-8.171410725799999</v>
      </c>
      <c r="G2994" t="n">
        <v>-9.705508166563082</v>
      </c>
    </row>
    <row r="2995">
      <c r="A2995" s="3" t="n">
        <v>45366.42925528935</v>
      </c>
      <c r="B2995" t="n">
        <v>-1.3551221236</v>
      </c>
      <c r="C2995" t="n">
        <v>-1.371798891978442</v>
      </c>
      <c r="D2995" t="n">
        <v>-0.9385258249499999</v>
      </c>
      <c r="E2995" t="n">
        <v>-0.6312883952046637</v>
      </c>
      <c r="F2995" t="n">
        <v>-10.6613780007</v>
      </c>
      <c r="G2995" t="n">
        <v>-9.322564336050025</v>
      </c>
    </row>
    <row r="2996">
      <c r="A2996" s="3" t="n">
        <v>45366.42925584491</v>
      </c>
      <c r="B2996" t="n">
        <v>-2.54024596945</v>
      </c>
      <c r="C2996" t="n">
        <v>-1.20957454455956</v>
      </c>
      <c r="D2996" t="n">
        <v>-1.17555255545</v>
      </c>
      <c r="E2996" t="n">
        <v>-0.8546410438314711</v>
      </c>
      <c r="F2996" t="n">
        <v>-8.985441129</v>
      </c>
      <c r="G2996" t="n">
        <v>-9.329719098731028</v>
      </c>
    </row>
    <row r="2997">
      <c r="A2997" s="3" t="n">
        <v>45366.42925642361</v>
      </c>
      <c r="B2997" t="n">
        <v>-1.34314820395</v>
      </c>
      <c r="C2997" t="n">
        <v>-1.126692281954782</v>
      </c>
      <c r="D2997" t="n">
        <v>-1.07738798895</v>
      </c>
      <c r="E2997" t="n">
        <v>-1.081967351610143</v>
      </c>
      <c r="F2997" t="n">
        <v>-9.48103980005</v>
      </c>
      <c r="G2997" t="n">
        <v>-9.287236393759816</v>
      </c>
    </row>
    <row r="2998">
      <c r="A2998" s="3" t="n">
        <v>45366.42925697917</v>
      </c>
      <c r="B2998" t="n">
        <v>-0.1364693414</v>
      </c>
      <c r="C2998" t="n">
        <v>-0.8839848265638719</v>
      </c>
      <c r="D2998" t="n">
        <v>-0.6224967220500001</v>
      </c>
      <c r="E2998" t="n">
        <v>-1.123783432974595</v>
      </c>
      <c r="F2998" t="n">
        <v>-8.827416770899999</v>
      </c>
      <c r="G2998" t="n">
        <v>-9.307405632519721</v>
      </c>
    </row>
    <row r="2999">
      <c r="A2999" s="3" t="n">
        <v>45366.4292575463</v>
      </c>
      <c r="B2999" t="n">
        <v>-0.7302325789499999</v>
      </c>
      <c r="C2999" t="n">
        <v>-0.6601915416074611</v>
      </c>
      <c r="D2999" t="n">
        <v>-1.45327688345</v>
      </c>
      <c r="E2999" t="n">
        <v>-0.8341916869151538</v>
      </c>
      <c r="F2999" t="n">
        <v>-8.880098094699999</v>
      </c>
      <c r="G2999" t="n">
        <v>-9.440621909238605</v>
      </c>
    </row>
    <row r="3000">
      <c r="A3000" s="3" t="n">
        <v>45366.42925811343</v>
      </c>
      <c r="B3000" t="n">
        <v>0.3040649899</v>
      </c>
      <c r="C3000" t="n">
        <v>-0.746935315520515</v>
      </c>
      <c r="D3000" t="n">
        <v>-0.5793964953</v>
      </c>
      <c r="E3000" t="n">
        <v>-0.5412740463682999</v>
      </c>
      <c r="F3000" t="n">
        <v>-10.419565625</v>
      </c>
      <c r="G3000" t="n">
        <v>-9.261934002356318</v>
      </c>
    </row>
    <row r="3001">
      <c r="A3001" s="3" t="n">
        <v>45366.42925868055</v>
      </c>
      <c r="B3001" t="n">
        <v>-1.11329994125</v>
      </c>
      <c r="C3001" t="n">
        <v>-0.4875140139276236</v>
      </c>
      <c r="D3001" t="n">
        <v>0.06703825939999999</v>
      </c>
      <c r="E3001" t="n">
        <v>-0.2732180923173667</v>
      </c>
      <c r="F3001" t="n">
        <v>-9.1602152453</v>
      </c>
      <c r="G3001" t="n">
        <v>-9.643554758055039</v>
      </c>
    </row>
    <row r="3002">
      <c r="A3002" s="3" t="n">
        <v>45366.42925923611</v>
      </c>
      <c r="B3002" t="n">
        <v>-0.45250825095</v>
      </c>
      <c r="C3002" t="n">
        <v>-0.8570069381477879</v>
      </c>
      <c r="D3002" t="n">
        <v>-0.6799538843999999</v>
      </c>
      <c r="E3002" t="n">
        <v>0.01883571723449901</v>
      </c>
      <c r="F3002" t="n">
        <v>-9.823409564849999</v>
      </c>
      <c r="G3002" t="n">
        <v>-9.521869638739421</v>
      </c>
    </row>
    <row r="3003">
      <c r="A3003" s="3" t="n">
        <v>45366.42925980324</v>
      </c>
      <c r="B3003" t="n">
        <v>-2.18830491425</v>
      </c>
      <c r="C3003" t="n">
        <v>-1.056691019836017</v>
      </c>
      <c r="D3003" t="n">
        <v>1.28328841235</v>
      </c>
      <c r="E3003" t="n">
        <v>0.03573472396095576</v>
      </c>
      <c r="F3003" t="n">
        <v>-9.323025248599999</v>
      </c>
      <c r="G3003" t="n">
        <v>-9.766390912912499</v>
      </c>
    </row>
    <row r="3004">
      <c r="A3004" s="3" t="n">
        <v>45366.42926037037</v>
      </c>
      <c r="B3004" t="n">
        <v>-1.364693414</v>
      </c>
      <c r="C3004" t="n">
        <v>-1.345574424022381</v>
      </c>
      <c r="D3004" t="n">
        <v>-0.07182390459999999</v>
      </c>
      <c r="E3004" t="n">
        <v>0.2689374095847328</v>
      </c>
      <c r="F3004" t="n">
        <v>-9.904814566500001</v>
      </c>
      <c r="G3004" t="n">
        <v>-9.636476871280678</v>
      </c>
    </row>
    <row r="3005">
      <c r="A3005" s="3" t="n">
        <v>45366.4292609375</v>
      </c>
      <c r="B3005" t="n">
        <v>0.28491260245</v>
      </c>
      <c r="C3005" t="n">
        <v>-1.307703519092078</v>
      </c>
      <c r="D3005" t="n">
        <v>0.1652028259</v>
      </c>
      <c r="E3005" t="n">
        <v>0.2933147984421919</v>
      </c>
      <c r="F3005" t="n">
        <v>-10.27351518655</v>
      </c>
      <c r="G3005" t="n">
        <v>-9.813218055271005</v>
      </c>
    </row>
    <row r="3006">
      <c r="A3006" s="3" t="n">
        <v>45366.42926149305</v>
      </c>
      <c r="B3006" t="n">
        <v>-2.44208140295</v>
      </c>
      <c r="C3006" t="n">
        <v>-1.291049541459677</v>
      </c>
      <c r="D3006" t="n">
        <v>0.25617911795</v>
      </c>
      <c r="E3006" t="n">
        <v>0.2142225888988351</v>
      </c>
      <c r="F3006" t="n">
        <v>-8.698135703949999</v>
      </c>
      <c r="G3006" t="n">
        <v>-10.02761364353394</v>
      </c>
    </row>
    <row r="3007">
      <c r="A3007" s="3" t="n">
        <v>45366.42926206018</v>
      </c>
      <c r="B3007" t="n">
        <v>-0.48842020325</v>
      </c>
      <c r="C3007" t="n">
        <v>-0.7908783426874149</v>
      </c>
      <c r="D3007" t="n">
        <v>-0.59137041495</v>
      </c>
      <c r="E3007" t="n">
        <v>0.2054328816460378</v>
      </c>
      <c r="F3007" t="n">
        <v>-11.2096481889</v>
      </c>
      <c r="G3007" t="n">
        <v>-10.14136872619478</v>
      </c>
    </row>
    <row r="3008">
      <c r="A3008" s="3" t="n">
        <v>45366.42926261574</v>
      </c>
      <c r="B3008" t="n">
        <v>-1.4269460282</v>
      </c>
      <c r="C3008" t="n">
        <v>-0.05482152801037304</v>
      </c>
      <c r="D3008" t="n">
        <v>1.1540073454</v>
      </c>
      <c r="E3008" t="n">
        <v>0.02072691482843819</v>
      </c>
      <c r="F3008" t="n">
        <v>-9.507370655299999</v>
      </c>
      <c r="G3008" t="n">
        <v>-10.48743946127054</v>
      </c>
    </row>
    <row r="3009">
      <c r="A3009" s="3" t="n">
        <v>45366.42926319444</v>
      </c>
      <c r="B3009" t="n">
        <v>1.1635786358</v>
      </c>
      <c r="C3009" t="n">
        <v>0.1392305648657346</v>
      </c>
      <c r="D3009" t="n">
        <v>0.1412549866</v>
      </c>
      <c r="E3009" t="n">
        <v>0.3973078753628216</v>
      </c>
      <c r="F3009" t="n">
        <v>-11.8752451377</v>
      </c>
      <c r="G3009" t="n">
        <v>-10.47508891139816</v>
      </c>
    </row>
    <row r="3010">
      <c r="A3010" s="3" t="n">
        <v>45366.42926375</v>
      </c>
      <c r="B3010" t="n">
        <v>-0.3136362803</v>
      </c>
      <c r="C3010" t="n">
        <v>0.5095391097665516</v>
      </c>
      <c r="D3010" t="n">
        <v>-0.11970977655</v>
      </c>
      <c r="E3010" t="n">
        <v>0.6062165400838013</v>
      </c>
      <c r="F3010" t="n">
        <v>-9.684547400849999</v>
      </c>
      <c r="G3010" t="n">
        <v>-10.64649571211565</v>
      </c>
    </row>
    <row r="3011">
      <c r="A3011" s="3" t="n">
        <v>45366.42926431713</v>
      </c>
      <c r="B3011" t="n">
        <v>3.19146636935</v>
      </c>
      <c r="C3011" t="n">
        <v>1.127751514451402</v>
      </c>
      <c r="D3011" t="n">
        <v>0.6344608350500001</v>
      </c>
      <c r="E3011" t="n">
        <v>0.6248011476440577</v>
      </c>
      <c r="F3011" t="n">
        <v>-10.9678358132</v>
      </c>
      <c r="G3011" t="n">
        <v>-10.71176353973045</v>
      </c>
    </row>
    <row r="3012">
      <c r="A3012" s="3" t="n">
        <v>45366.42926488426</v>
      </c>
      <c r="B3012" t="n">
        <v>0.6177012702</v>
      </c>
      <c r="C3012" t="n">
        <v>0.8566506070051307</v>
      </c>
      <c r="D3012" t="n">
        <v>0.8930327756000001</v>
      </c>
      <c r="E3012" t="n">
        <v>0.6947580855335684</v>
      </c>
      <c r="F3012" t="n">
        <v>-10.98459537805</v>
      </c>
      <c r="G3012" t="n">
        <v>-10.42077666626739</v>
      </c>
    </row>
    <row r="3013">
      <c r="A3013" s="3" t="n">
        <v>45366.42926543982</v>
      </c>
      <c r="B3013" t="n">
        <v>-0.33039584515</v>
      </c>
      <c r="C3013" t="n">
        <v>0.8764688408448744</v>
      </c>
      <c r="D3013" t="n">
        <v>1.71664427585</v>
      </c>
      <c r="E3013" t="n">
        <v>0.5149246522065283</v>
      </c>
      <c r="F3013" t="n">
        <v>-9.48821826785</v>
      </c>
      <c r="G3013" t="n">
        <v>-10.37243968841739</v>
      </c>
    </row>
    <row r="3014">
      <c r="A3014" s="3" t="n">
        <v>45366.42926600695</v>
      </c>
      <c r="B3014" t="n">
        <v>1.4604651579</v>
      </c>
      <c r="C3014" t="n">
        <v>0.5135049738889291</v>
      </c>
      <c r="D3014" t="n">
        <v>0.05745716234999999</v>
      </c>
      <c r="E3014" t="n">
        <v>0.6389948219519832</v>
      </c>
      <c r="F3014" t="n">
        <v>-10.91037865085</v>
      </c>
      <c r="G3014" t="n">
        <v>-9.991950217804574</v>
      </c>
    </row>
    <row r="3015">
      <c r="A3015" s="3" t="n">
        <v>45366.42926657407</v>
      </c>
      <c r="B3015" t="n">
        <v>0.2322410853</v>
      </c>
      <c r="C3015" t="n">
        <v>0.7067045511354333</v>
      </c>
      <c r="D3015" t="n">
        <v>-0.49799149365</v>
      </c>
      <c r="E3015" t="n">
        <v>0.3381462760960383</v>
      </c>
      <c r="F3015" t="n">
        <v>-9.574408914699999</v>
      </c>
      <c r="G3015" t="n">
        <v>-10.32577164695399</v>
      </c>
    </row>
    <row r="3016">
      <c r="A3016" s="3" t="n">
        <v>45366.4292671412</v>
      </c>
      <c r="B3016" t="n">
        <v>-0.8236016936</v>
      </c>
      <c r="C3016" t="n">
        <v>0.4283077704010501</v>
      </c>
      <c r="D3016" t="n">
        <v>0.4405343312999999</v>
      </c>
      <c r="E3016" t="n">
        <v>-0.01843300452342669</v>
      </c>
      <c r="F3016" t="n">
        <v>-10.09395542505</v>
      </c>
      <c r="G3016" t="n">
        <v>-10.08999605297567</v>
      </c>
    </row>
    <row r="3017">
      <c r="A3017" s="3" t="n">
        <v>45366.42926770834</v>
      </c>
      <c r="B3017" t="n">
        <v>1.82438013275</v>
      </c>
      <c r="C3017" t="n">
        <v>0.805870538901634</v>
      </c>
      <c r="D3017" t="n">
        <v>-0.15083608365</v>
      </c>
      <c r="E3017" t="n">
        <v>-0.4054013104656189</v>
      </c>
      <c r="F3017" t="n">
        <v>-10.0867671506</v>
      </c>
      <c r="G3017" t="n">
        <v>-10.29888375569653</v>
      </c>
    </row>
    <row r="3018">
      <c r="A3018" s="3" t="n">
        <v>45366.42926826389</v>
      </c>
      <c r="B3018" t="n">
        <v>0.9337401797499999</v>
      </c>
      <c r="C3018" t="n">
        <v>1.028670174762008</v>
      </c>
      <c r="D3018" t="n">
        <v>-0.1771669389</v>
      </c>
      <c r="E3018" t="n">
        <v>-0.5598694435294888</v>
      </c>
      <c r="F3018" t="n">
        <v>-10.46984431955</v>
      </c>
      <c r="G3018" t="n">
        <v>-10.46805763478546</v>
      </c>
    </row>
    <row r="3019">
      <c r="A3019" s="3" t="n">
        <v>45366.42926883102</v>
      </c>
      <c r="B3019" t="n">
        <v>1.98958295865</v>
      </c>
      <c r="C3019" t="n">
        <v>0.919016512014921</v>
      </c>
      <c r="D3019" t="n">
        <v>-1.6974918884</v>
      </c>
      <c r="E3019" t="n">
        <v>-0.5817747336512837</v>
      </c>
      <c r="F3019" t="n">
        <v>-11.6789160047</v>
      </c>
      <c r="G3019" t="n">
        <v>-10.48932053218395</v>
      </c>
    </row>
    <row r="3020">
      <c r="A3020" s="3" t="n">
        <v>45366.42926939815</v>
      </c>
      <c r="B3020" t="n">
        <v>0.007178467799999999</v>
      </c>
      <c r="C3020" t="n">
        <v>1.231373424528092</v>
      </c>
      <c r="D3020" t="n">
        <v>-0.3687104267</v>
      </c>
      <c r="E3020" t="n">
        <v>-0.6989690701872979</v>
      </c>
      <c r="F3020" t="n">
        <v>-9.349356103849999</v>
      </c>
      <c r="G3020" t="n">
        <v>-10.65401812130469</v>
      </c>
    </row>
    <row r="3021">
      <c r="A3021" s="3" t="n">
        <v>45366.42926996528</v>
      </c>
      <c r="B3021" t="n">
        <v>1.24019799225</v>
      </c>
      <c r="C3021" t="n">
        <v>1.063154219387765</v>
      </c>
      <c r="D3021" t="n">
        <v>-0.9145877922999999</v>
      </c>
      <c r="E3021" t="n">
        <v>-0.9323674087652707</v>
      </c>
      <c r="F3021" t="n">
        <v>-11.55681340555</v>
      </c>
      <c r="G3021" t="n">
        <v>-10.63183845071681</v>
      </c>
    </row>
    <row r="3022">
      <c r="A3022" s="3" t="n">
        <v>45366.42927108796</v>
      </c>
      <c r="B3022" t="n">
        <v>0.8260043228499999</v>
      </c>
      <c r="C3022" t="n">
        <v>0.39612730557436</v>
      </c>
      <c r="D3022" t="n">
        <v>-0.208293246</v>
      </c>
      <c r="E3022" t="n">
        <v>-0.9087266616240119</v>
      </c>
      <c r="F3022" t="n">
        <v>-9.964664551449999</v>
      </c>
      <c r="G3022" t="n">
        <v>-10.59019424860958</v>
      </c>
    </row>
    <row r="3023">
      <c r="A3023" s="3" t="n">
        <v>45366.42927164352</v>
      </c>
      <c r="B3023" t="n">
        <v>0.08619064685</v>
      </c>
      <c r="C3023" t="n">
        <v>0.2203521566166673</v>
      </c>
      <c r="D3023" t="n">
        <v>-1.422160383</v>
      </c>
      <c r="E3023" t="n">
        <v>-0.8952771954685339</v>
      </c>
      <c r="F3023" t="n">
        <v>-10.74996147015</v>
      </c>
      <c r="G3023" t="n">
        <v>-10.52603064064105</v>
      </c>
    </row>
    <row r="3024">
      <c r="A3024" s="3" t="n">
        <v>45366.42927167824</v>
      </c>
      <c r="B3024" t="n">
        <v>0.6584086743500001</v>
      </c>
      <c r="C3024" t="n">
        <v>0.03257234221818195</v>
      </c>
      <c r="D3024" t="n">
        <v>-0.8331827906499999</v>
      </c>
      <c r="E3024" t="n">
        <v>-0.7208620162741277</v>
      </c>
      <c r="F3024" t="n">
        <v>-10.2902747514</v>
      </c>
      <c r="G3024" t="n">
        <v>-10.49846124435691</v>
      </c>
    </row>
    <row r="3025">
      <c r="A3025" s="3" t="n">
        <v>45366.42927222222</v>
      </c>
      <c r="B3025" t="n">
        <v>-1.68551796875</v>
      </c>
      <c r="C3025" t="n">
        <v>-0.3105741366930078</v>
      </c>
      <c r="D3025" t="n">
        <v>-0.9385258249499999</v>
      </c>
      <c r="E3025" t="n">
        <v>-0.7256771271427759</v>
      </c>
      <c r="F3025" t="n">
        <v>-10.5249086593</v>
      </c>
      <c r="G3025" t="n">
        <v>-10.4976013908843</v>
      </c>
    </row>
    <row r="3026">
      <c r="A3026" s="3" t="n">
        <v>45366.42927277778</v>
      </c>
      <c r="B3026" t="n">
        <v>-0.87627321075</v>
      </c>
      <c r="C3026" t="n">
        <v>-1.14765940255991</v>
      </c>
      <c r="D3026" t="n">
        <v>-0.42377476645</v>
      </c>
      <c r="E3026" t="n">
        <v>-0.7634538745174847</v>
      </c>
      <c r="F3026" t="n">
        <v>-10.36210846265</v>
      </c>
      <c r="G3026" t="n">
        <v>-9.973298632424971</v>
      </c>
    </row>
    <row r="3027">
      <c r="A3027" s="3" t="n">
        <v>45366.42927335648</v>
      </c>
      <c r="B3027" t="n">
        <v>0.25378629535</v>
      </c>
      <c r="C3027" t="n">
        <v>-1.162387596441145</v>
      </c>
      <c r="D3027" t="n">
        <v>-0.6631943195500001</v>
      </c>
      <c r="E3027" t="n">
        <v>-0.6387887222867151</v>
      </c>
      <c r="F3027" t="n">
        <v>-10.3860464953</v>
      </c>
      <c r="G3027" t="n">
        <v>-10.1491086647111</v>
      </c>
    </row>
    <row r="3028">
      <c r="A3028" s="3" t="n">
        <v>45366.42927447917</v>
      </c>
      <c r="B3028" t="n">
        <v>-1.23780516965</v>
      </c>
      <c r="C3028" t="n">
        <v>-1.059694003512474</v>
      </c>
      <c r="D3028" t="n">
        <v>-0.2106860686</v>
      </c>
      <c r="E3028" t="n">
        <v>-0.3575230049518658</v>
      </c>
      <c r="F3028" t="n">
        <v>-9.864107162350001</v>
      </c>
      <c r="G3028" t="n">
        <v>-9.832360636071007</v>
      </c>
    </row>
    <row r="3029">
      <c r="A3029" s="3" t="n">
        <v>45366.42927503472</v>
      </c>
      <c r="B3029" t="n">
        <v>-3.0597924798</v>
      </c>
      <c r="C3029" t="n">
        <v>-0.7687013009217971</v>
      </c>
      <c r="D3029" t="n">
        <v>-0.56502975305</v>
      </c>
      <c r="E3029" t="n">
        <v>-0.5604051060689993</v>
      </c>
      <c r="F3029" t="n">
        <v>-8.87769546545</v>
      </c>
      <c r="G3029" t="n">
        <v>-9.9803443104118</v>
      </c>
    </row>
    <row r="3030">
      <c r="A3030" s="3" t="n">
        <v>45366.42927560185</v>
      </c>
      <c r="B3030" t="n">
        <v>-1.2880838642</v>
      </c>
      <c r="C3030" t="n">
        <v>-0.5868316733086263</v>
      </c>
      <c r="D3030" t="n">
        <v>-1.1157025705</v>
      </c>
      <c r="E3030" t="n">
        <v>-0.467170907149302</v>
      </c>
      <c r="F3030" t="n">
        <v>-9.617509141449998</v>
      </c>
      <c r="G3030" t="n">
        <v>-9.861862331013665</v>
      </c>
    </row>
    <row r="3031">
      <c r="A3031" s="3" t="n">
        <v>45366.42927672454</v>
      </c>
      <c r="B3031" t="n">
        <v>2.0685951377</v>
      </c>
      <c r="C3031" t="n">
        <v>-0.8245784496555966</v>
      </c>
      <c r="D3031" t="n">
        <v>0.4668651865499999</v>
      </c>
      <c r="E3031" t="n">
        <v>-0.7115866398234287</v>
      </c>
      <c r="F3031" t="n">
        <v>-11.51850863065</v>
      </c>
      <c r="G3031" t="n">
        <v>-10.128696362759</v>
      </c>
    </row>
    <row r="3032">
      <c r="A3032" s="3" t="n">
        <v>45366.42927675926</v>
      </c>
      <c r="B3032" t="n">
        <v>-0.6057371572</v>
      </c>
      <c r="C3032" t="n">
        <v>-0.9634924586024503</v>
      </c>
      <c r="D3032" t="n">
        <v>-0.8020564835499999</v>
      </c>
      <c r="E3032" t="n">
        <v>-0.667264102159326</v>
      </c>
      <c r="F3032" t="n">
        <v>-9.050086565799999</v>
      </c>
      <c r="G3032" t="n">
        <v>-10.22019661337462</v>
      </c>
    </row>
    <row r="3033">
      <c r="A3033" s="3" t="n">
        <v>45366.42927729167</v>
      </c>
      <c r="B3033" t="n">
        <v>-0.7326254015499999</v>
      </c>
      <c r="C3033" t="n">
        <v>-0.8625835159585106</v>
      </c>
      <c r="D3033" t="n">
        <v>-1.6400249194</v>
      </c>
      <c r="E3033" t="n">
        <v>-0.5300080342642206</v>
      </c>
      <c r="F3033" t="n">
        <v>-11.48738232355</v>
      </c>
      <c r="G3033" t="n">
        <v>-10.35508228366658</v>
      </c>
    </row>
    <row r="3034">
      <c r="A3034" s="3" t="n">
        <v>45366.4292778588</v>
      </c>
      <c r="B3034" t="n">
        <v>-2.9209303158</v>
      </c>
      <c r="C3034" t="n">
        <v>-0.8960791919920769</v>
      </c>
      <c r="D3034" t="n">
        <v>0.50038431625</v>
      </c>
      <c r="E3034" t="n">
        <v>-0.2519781228208632</v>
      </c>
      <c r="F3034" t="n">
        <v>-9.394849153199999</v>
      </c>
      <c r="G3034" t="n">
        <v>-10.3209546844801</v>
      </c>
    </row>
    <row r="3035">
      <c r="A3035" s="3" t="n">
        <v>45366.42927842592</v>
      </c>
      <c r="B3035" t="n">
        <v>-1.88663274695</v>
      </c>
      <c r="C3035" t="n">
        <v>-1.883784978083571</v>
      </c>
      <c r="D3035" t="n">
        <v>-1.2186527822</v>
      </c>
      <c r="E3035" t="n">
        <v>0.04160067795431249</v>
      </c>
      <c r="F3035" t="n">
        <v>-11.24796277045</v>
      </c>
      <c r="G3035" t="n">
        <v>-9.959908417637322</v>
      </c>
    </row>
    <row r="3036">
      <c r="A3036" s="3" t="n">
        <v>45366.42928011574</v>
      </c>
      <c r="B3036" t="n">
        <v>-1.3623005914</v>
      </c>
      <c r="C3036" t="n">
        <v>-2.521251082742431</v>
      </c>
      <c r="D3036" t="n">
        <v>1.24019799225</v>
      </c>
      <c r="E3036" t="n">
        <v>0.1516788154889281</v>
      </c>
      <c r="F3036" t="n">
        <v>-8.9519219993</v>
      </c>
      <c r="G3036" t="n">
        <v>-9.718852434109468</v>
      </c>
    </row>
    <row r="3037">
      <c r="A3037" s="3" t="n">
        <v>45366.42928016204</v>
      </c>
      <c r="B3037" t="n">
        <v>-1.9153564248</v>
      </c>
      <c r="C3037" t="n">
        <v>-2.407572967425531</v>
      </c>
      <c r="D3037" t="n">
        <v>0.7924851931499999</v>
      </c>
      <c r="E3037" t="n">
        <v>0.4815878484748265</v>
      </c>
      <c r="F3037" t="n">
        <v>-9.619901964049999</v>
      </c>
      <c r="G3037" t="n">
        <v>-9.713059127047812</v>
      </c>
    </row>
    <row r="3038">
      <c r="A3038" s="3" t="n">
        <v>45366.42928018518</v>
      </c>
      <c r="B3038" t="n">
        <v>-2.6575629234</v>
      </c>
      <c r="C3038" t="n">
        <v>-2.226529407204085</v>
      </c>
      <c r="D3038" t="n">
        <v>0.5363060752</v>
      </c>
      <c r="E3038" t="n">
        <v>0.6049544996645706</v>
      </c>
      <c r="F3038" t="n">
        <v>-9.1314817608</v>
      </c>
      <c r="G3038" t="n">
        <v>-9.435699565281027</v>
      </c>
    </row>
    <row r="3039">
      <c r="A3039" s="3" t="n">
        <v>45366.42928068287</v>
      </c>
      <c r="B3039" t="n">
        <v>-4.16591395325</v>
      </c>
      <c r="C3039" t="n">
        <v>-2.063399876273083</v>
      </c>
      <c r="D3039" t="n">
        <v>0.3687104267</v>
      </c>
      <c r="E3039" t="n">
        <v>0.3644582495444066</v>
      </c>
      <c r="F3039" t="n">
        <v>-9.433153928099999</v>
      </c>
      <c r="G3039" t="n">
        <v>-9.562050249767625</v>
      </c>
    </row>
    <row r="3040">
      <c r="A3040" s="3" t="n">
        <v>45366.42928125</v>
      </c>
      <c r="B3040" t="n">
        <v>-0.5099654133</v>
      </c>
      <c r="C3040" t="n">
        <v>-2.050738485312826</v>
      </c>
      <c r="D3040" t="n">
        <v>-0.07182390459999999</v>
      </c>
      <c r="E3040" t="n">
        <v>0.1254623940149188</v>
      </c>
      <c r="F3040" t="n">
        <v>-10.22563912125</v>
      </c>
      <c r="G3040" t="n">
        <v>-9.474061122741865</v>
      </c>
    </row>
    <row r="3041">
      <c r="A3041" s="3" t="n">
        <v>45366.42928181713</v>
      </c>
      <c r="B3041" t="n">
        <v>-1.2210456048</v>
      </c>
      <c r="C3041" t="n">
        <v>-1.499001086284387</v>
      </c>
      <c r="D3041" t="n">
        <v>0.01197391965</v>
      </c>
      <c r="E3041" t="n">
        <v>-0.2966781365023319</v>
      </c>
      <c r="F3041" t="n">
        <v>-9.385268056149998</v>
      </c>
      <c r="G3041" t="n">
        <v>-10.02136705893651</v>
      </c>
    </row>
    <row r="3042">
      <c r="A3042" s="3" t="n">
        <v>45366.42928237269</v>
      </c>
      <c r="B3042" t="n">
        <v>-1.10133582825</v>
      </c>
      <c r="C3042" t="n">
        <v>-1.427694533905365</v>
      </c>
      <c r="D3042" t="n">
        <v>-0.3447625874</v>
      </c>
      <c r="E3042" t="n">
        <v>-0.1518272182203967</v>
      </c>
      <c r="F3042" t="n">
        <v>-10.0173360686</v>
      </c>
      <c r="G3042" t="n">
        <v>-9.697842703724387</v>
      </c>
    </row>
    <row r="3043">
      <c r="A3043" s="3" t="n">
        <v>45366.42928349537</v>
      </c>
      <c r="B3043" t="n">
        <v>-1.88663274695</v>
      </c>
      <c r="C3043" t="n">
        <v>-0.9065451734744779</v>
      </c>
      <c r="D3043" t="n">
        <v>-0.7302325789499999</v>
      </c>
      <c r="E3043" t="n">
        <v>-0.05294566902284392</v>
      </c>
      <c r="F3043" t="n">
        <v>-9.931145421749999</v>
      </c>
      <c r="G3043" t="n">
        <v>-9.962287501783594</v>
      </c>
    </row>
    <row r="3044">
      <c r="A3044" s="3" t="n">
        <v>45366.42928353009</v>
      </c>
      <c r="B3044" t="n">
        <v>-0.14605043845</v>
      </c>
      <c r="C3044" t="n">
        <v>-0.6307482750969715</v>
      </c>
      <c r="D3044" t="n">
        <v>-0.69910627185</v>
      </c>
      <c r="E3044" t="n">
        <v>-0.02055398404230768</v>
      </c>
      <c r="F3044" t="n">
        <v>-10.0508551983</v>
      </c>
      <c r="G3044" t="n">
        <v>-9.83249310585364</v>
      </c>
    </row>
    <row r="3045">
      <c r="A3045" s="3" t="n">
        <v>45366.4292840625</v>
      </c>
      <c r="B3045" t="n">
        <v>0.265760215</v>
      </c>
      <c r="C3045" t="n">
        <v>-0.8869610419719141</v>
      </c>
      <c r="D3045" t="n">
        <v>1.01274255215</v>
      </c>
      <c r="E3045" t="n">
        <v>-0.1908045601513991</v>
      </c>
      <c r="F3045" t="n">
        <v>-10.3908321405</v>
      </c>
      <c r="G3045" t="n">
        <v>-9.841628926131264</v>
      </c>
    </row>
    <row r="3046">
      <c r="A3046" s="3" t="n">
        <v>45366.42928462963</v>
      </c>
      <c r="B3046" t="n">
        <v>-2.9927542204</v>
      </c>
      <c r="C3046" t="n">
        <v>-0.5412343854411438</v>
      </c>
      <c r="D3046" t="n">
        <v>0.9121949697</v>
      </c>
      <c r="E3046" t="n">
        <v>-0.3875482469923088</v>
      </c>
      <c r="F3046" t="n">
        <v>-7.625533360199999</v>
      </c>
      <c r="G3046" t="n">
        <v>-9.795738581729982</v>
      </c>
    </row>
    <row r="3047">
      <c r="A3047" s="3" t="n">
        <v>45366.42928520833</v>
      </c>
      <c r="B3047" t="n">
        <v>1.51792232025</v>
      </c>
      <c r="C3047" t="n">
        <v>-0.341175753729022</v>
      </c>
      <c r="D3047" t="n">
        <v>-0.9385258249499999</v>
      </c>
      <c r="E3047" t="n">
        <v>-0.3294953477993015</v>
      </c>
      <c r="F3047" t="n">
        <v>-11.93270230005</v>
      </c>
      <c r="G3047" t="n">
        <v>-9.655469312040585</v>
      </c>
    </row>
    <row r="3048">
      <c r="A3048" s="3" t="n">
        <v>45366.42928576389</v>
      </c>
      <c r="B3048" t="n">
        <v>-0.8882471304</v>
      </c>
      <c r="C3048" t="n">
        <v>-0.08510793782762269</v>
      </c>
      <c r="D3048" t="n">
        <v>-1.2976551546</v>
      </c>
      <c r="E3048" t="n">
        <v>-0.4236895240307703</v>
      </c>
      <c r="F3048" t="n">
        <v>-8.592792669650001</v>
      </c>
      <c r="G3048" t="n">
        <v>-9.65000111028499</v>
      </c>
    </row>
    <row r="3049">
      <c r="A3049" s="3" t="n">
        <v>45366.42928631944</v>
      </c>
      <c r="B3049" t="n">
        <v>-0.29448389285</v>
      </c>
      <c r="C3049" t="n">
        <v>-0.3914483219801876</v>
      </c>
      <c r="D3049" t="n">
        <v>-1.58017493445</v>
      </c>
      <c r="E3049" t="n">
        <v>-0.6181224075262255</v>
      </c>
      <c r="F3049" t="n">
        <v>-10.23760323425</v>
      </c>
      <c r="G3049" t="n">
        <v>-9.619150395195248</v>
      </c>
    </row>
    <row r="3050">
      <c r="A3050" s="3" t="n">
        <v>45366.42928688657</v>
      </c>
      <c r="B3050" t="n">
        <v>0.8954354048499999</v>
      </c>
      <c r="C3050" t="n">
        <v>-0.0133818939937064</v>
      </c>
      <c r="D3050" t="n">
        <v>-0.25139347275</v>
      </c>
      <c r="E3050" t="n">
        <v>-1.032241669826577</v>
      </c>
      <c r="F3050" t="n">
        <v>-8.985441129</v>
      </c>
      <c r="G3050" t="n">
        <v>-9.790182051546415</v>
      </c>
    </row>
    <row r="3051">
      <c r="A3051" s="3" t="n">
        <v>45366.42928745371</v>
      </c>
      <c r="B3051" t="n">
        <v>-0.265760215</v>
      </c>
      <c r="C3051" t="n">
        <v>0.5388761718576939</v>
      </c>
      <c r="D3051" t="n">
        <v>0.2346339079</v>
      </c>
      <c r="E3051" t="n">
        <v>-0.9311279533581611</v>
      </c>
      <c r="F3051" t="n">
        <v>-9.95748608365</v>
      </c>
      <c r="G3051" t="n">
        <v>-9.88795250044117</v>
      </c>
    </row>
    <row r="3052">
      <c r="A3052" s="3" t="n">
        <v>45366.42928802083</v>
      </c>
      <c r="B3052" t="n">
        <v>0.18674803595</v>
      </c>
      <c r="C3052" t="n">
        <v>0.2439592091143362</v>
      </c>
      <c r="D3052" t="n">
        <v>-1.3216029939</v>
      </c>
      <c r="E3052" t="n">
        <v>-0.7312873995970883</v>
      </c>
      <c r="F3052" t="n">
        <v>-10.0412839079</v>
      </c>
      <c r="G3052" t="n">
        <v>-9.494889898718093</v>
      </c>
    </row>
    <row r="3053">
      <c r="A3053" s="3" t="n">
        <v>45366.42928857639</v>
      </c>
      <c r="B3053" t="n">
        <v>-0.4501056217</v>
      </c>
      <c r="C3053" t="n">
        <v>0.7967343071561794</v>
      </c>
      <c r="D3053" t="n">
        <v>-1.0199308266</v>
      </c>
      <c r="E3053" t="n">
        <v>-0.7026969230280905</v>
      </c>
      <c r="F3053" t="n">
        <v>-9.777916515499999</v>
      </c>
      <c r="G3053" t="n">
        <v>-9.943140189103524</v>
      </c>
    </row>
    <row r="3054">
      <c r="A3054" s="3" t="n">
        <v>45366.42928914352</v>
      </c>
      <c r="B3054" t="n">
        <v>3.0238805275</v>
      </c>
      <c r="C3054" t="n">
        <v>1.085192596493943</v>
      </c>
      <c r="D3054" t="n">
        <v>-1.30723625165</v>
      </c>
      <c r="E3054" t="n">
        <v>-0.7424829364052468</v>
      </c>
      <c r="F3054" t="n">
        <v>-10.23760323425</v>
      </c>
      <c r="G3054" t="n">
        <v>-9.735609644449095</v>
      </c>
    </row>
    <row r="3055">
      <c r="A3055" s="3" t="n">
        <v>45366.42928971065</v>
      </c>
      <c r="B3055" t="n">
        <v>0.7685373538499999</v>
      </c>
      <c r="C3055" t="n">
        <v>0.9377115758287904</v>
      </c>
      <c r="D3055" t="n">
        <v>0.01436674225</v>
      </c>
      <c r="E3055" t="n">
        <v>-1.092416302896157</v>
      </c>
      <c r="F3055" t="n">
        <v>-8.9950124194</v>
      </c>
      <c r="G3055" t="n">
        <v>-10.13796298408861</v>
      </c>
    </row>
    <row r="3056">
      <c r="A3056" s="3" t="n">
        <v>45366.42929027777</v>
      </c>
      <c r="B3056" t="n">
        <v>0.19392650375</v>
      </c>
      <c r="C3056" t="n">
        <v>0.9760808140224969</v>
      </c>
      <c r="D3056" t="n">
        <v>-1.30484342905</v>
      </c>
      <c r="E3056" t="n">
        <v>-1.04707778257646</v>
      </c>
      <c r="F3056" t="n">
        <v>-10.16577932965</v>
      </c>
      <c r="G3056" t="n">
        <v>-10.00297824148639</v>
      </c>
    </row>
    <row r="3057">
      <c r="A3057" s="3" t="n">
        <v>45366.42929084491</v>
      </c>
      <c r="B3057" t="n">
        <v>2.2840668515</v>
      </c>
      <c r="C3057" t="n">
        <v>0.8981993714346179</v>
      </c>
      <c r="D3057" t="n">
        <v>-0.9983856165499999</v>
      </c>
      <c r="E3057" t="n">
        <v>-0.9231251554750608</v>
      </c>
      <c r="F3057" t="n">
        <v>-10.8337592944</v>
      </c>
      <c r="G3057" t="n">
        <v>-10.13026140351798</v>
      </c>
    </row>
    <row r="3058">
      <c r="A3058" s="3" t="n">
        <v>45366.42929195602</v>
      </c>
      <c r="B3058" t="n">
        <v>0.56502975305</v>
      </c>
      <c r="C3058" t="n">
        <v>1.158871763830539</v>
      </c>
      <c r="D3058" t="n">
        <v>-1.0534499563</v>
      </c>
      <c r="E3058" t="n">
        <v>-0.8856500597399792</v>
      </c>
      <c r="F3058" t="n">
        <v>-9.40921589545</v>
      </c>
      <c r="G3058" t="n">
        <v>-10.06654494678639</v>
      </c>
    </row>
    <row r="3059">
      <c r="A3059" s="3" t="n">
        <v>45366.42929199074</v>
      </c>
      <c r="B3059" t="n">
        <v>-0.8571208232999998</v>
      </c>
      <c r="C3059" t="n">
        <v>0.730521932273312</v>
      </c>
      <c r="D3059" t="n">
        <v>-1.44370559305</v>
      </c>
      <c r="E3059" t="n">
        <v>-0.8912019723400957</v>
      </c>
      <c r="F3059" t="n">
        <v>-11.59990382565</v>
      </c>
      <c r="G3059" t="n">
        <v>-10.21800557002765</v>
      </c>
    </row>
    <row r="3060">
      <c r="A3060" s="3" t="n">
        <v>45366.42929253473</v>
      </c>
      <c r="B3060" t="n">
        <v>1.491591465</v>
      </c>
      <c r="C3060" t="n">
        <v>1.014584282166786</v>
      </c>
      <c r="D3060" t="n">
        <v>0.1364693414</v>
      </c>
      <c r="E3060" t="n">
        <v>-0.8927754253303056</v>
      </c>
      <c r="F3060" t="n">
        <v>-8.7172880914</v>
      </c>
      <c r="G3060" t="n">
        <v>-10.28066823478173</v>
      </c>
    </row>
    <row r="3061">
      <c r="A3061" s="3" t="n">
        <v>45366.42929309028</v>
      </c>
      <c r="B3061" t="n">
        <v>1.9369114415</v>
      </c>
      <c r="C3061" t="n">
        <v>1.275960536008279</v>
      </c>
      <c r="D3061" t="n">
        <v>-1.11090711865</v>
      </c>
      <c r="E3061" t="n">
        <v>-0.6356191169975541</v>
      </c>
      <c r="F3061" t="n">
        <v>-10.71404951785</v>
      </c>
      <c r="G3061" t="n">
        <v>-10.17526839506157</v>
      </c>
    </row>
    <row r="3062">
      <c r="A3062" s="3" t="n">
        <v>45366.42929365741</v>
      </c>
      <c r="B3062" t="n">
        <v>2.2481548992</v>
      </c>
      <c r="C3062" t="n">
        <v>1.050910628292427</v>
      </c>
      <c r="D3062" t="n">
        <v>-0.35195086185</v>
      </c>
      <c r="E3062" t="n">
        <v>-0.6151092971692325</v>
      </c>
      <c r="F3062" t="n">
        <v>-9.461887412599999</v>
      </c>
      <c r="G3062" t="n">
        <v>-10.0410601379773</v>
      </c>
    </row>
    <row r="3063">
      <c r="A3063" s="3" t="n">
        <v>45366.42929422454</v>
      </c>
      <c r="B3063" t="n">
        <v>-0.7781184509</v>
      </c>
      <c r="C3063" t="n">
        <v>1.164553860280889</v>
      </c>
      <c r="D3063" t="n">
        <v>-0.7230443045</v>
      </c>
      <c r="E3063" t="n">
        <v>-0.375354283489395</v>
      </c>
      <c r="F3063" t="n">
        <v>-11.07558147675</v>
      </c>
      <c r="G3063" t="n">
        <v>-9.898350726887207</v>
      </c>
    </row>
    <row r="3064">
      <c r="A3064" s="3" t="n">
        <v>45366.42929479167</v>
      </c>
      <c r="B3064" t="n">
        <v>2.02310208835</v>
      </c>
      <c r="C3064" t="n">
        <v>0.8307045198968553</v>
      </c>
      <c r="D3064" t="n">
        <v>-0.0263406619</v>
      </c>
      <c r="E3064" t="n">
        <v>-0.06363937509102577</v>
      </c>
      <c r="F3064" t="n">
        <v>-9.27753219925</v>
      </c>
      <c r="G3064" t="n">
        <v>-9.592636002432776</v>
      </c>
    </row>
    <row r="3065">
      <c r="A3065" s="3" t="n">
        <v>45366.42929534722</v>
      </c>
      <c r="B3065" t="n">
        <v>1.13485495795</v>
      </c>
      <c r="C3065" t="n">
        <v>0.4159888349737773</v>
      </c>
      <c r="D3065" t="n">
        <v>-0.1292908736</v>
      </c>
      <c r="E3065" t="n">
        <v>-0.05375018007202811</v>
      </c>
      <c r="F3065" t="n">
        <v>-9.919181308749998</v>
      </c>
      <c r="G3065" t="n">
        <v>-9.890487668051776</v>
      </c>
    </row>
    <row r="3066">
      <c r="A3066" s="3" t="n">
        <v>45366.42929591435</v>
      </c>
      <c r="B3066" t="n">
        <v>-1.00077843915</v>
      </c>
      <c r="C3066" t="n">
        <v>0.4800633830159686</v>
      </c>
      <c r="D3066" t="n">
        <v>-0.12449542175</v>
      </c>
      <c r="E3066" t="n">
        <v>0.1369941229012825</v>
      </c>
      <c r="F3066" t="n">
        <v>-8.97346720935</v>
      </c>
      <c r="G3066" t="n">
        <v>-9.560633908911331</v>
      </c>
    </row>
    <row r="3067">
      <c r="A3067" s="3" t="n">
        <v>45366.42929649306</v>
      </c>
      <c r="B3067" t="n">
        <v>0.42138194385</v>
      </c>
      <c r="C3067" t="n">
        <v>0.7177431815435917</v>
      </c>
      <c r="D3067" t="n">
        <v>1.17315973285</v>
      </c>
      <c r="E3067" t="n">
        <v>0.3008604098451058</v>
      </c>
      <c r="F3067" t="n">
        <v>-9.1314817608</v>
      </c>
      <c r="G3067" t="n">
        <v>-9.627407983103756</v>
      </c>
    </row>
    <row r="3068">
      <c r="A3068" s="3" t="n">
        <v>45366.42929760417</v>
      </c>
      <c r="B3068" t="n">
        <v>-0.02154521005</v>
      </c>
      <c r="C3068" t="n">
        <v>0.8446528222208648</v>
      </c>
      <c r="D3068" t="n">
        <v>0.42616758905</v>
      </c>
      <c r="E3068" t="n">
        <v>0.4295328701526819</v>
      </c>
      <c r="F3068" t="n">
        <v>-10.09395542505</v>
      </c>
      <c r="G3068" t="n">
        <v>-9.22970160114548</v>
      </c>
    </row>
    <row r="3069">
      <c r="A3069" s="3" t="n">
        <v>45366.42929817129</v>
      </c>
      <c r="B3069" t="n">
        <v>2.43251011255</v>
      </c>
      <c r="C3069" t="n">
        <v>0.5030570055538475</v>
      </c>
      <c r="D3069" t="n">
        <v>-0.5482701882</v>
      </c>
      <c r="E3069" t="n">
        <v>0.2420277791101406</v>
      </c>
      <c r="F3069" t="n">
        <v>-10.30464149365</v>
      </c>
      <c r="G3069" t="n">
        <v>-9.443511030622171</v>
      </c>
    </row>
    <row r="3070">
      <c r="A3070" s="3" t="n">
        <v>45366.42929873843</v>
      </c>
      <c r="B3070" t="n">
        <v>1.8722660047</v>
      </c>
      <c r="C3070" t="n">
        <v>0.7847849841388134</v>
      </c>
      <c r="D3070" t="n">
        <v>0.3711032493</v>
      </c>
      <c r="E3070" t="n">
        <v>0.3155503600772737</v>
      </c>
      <c r="F3070" t="n">
        <v>-8.415615924099999</v>
      </c>
      <c r="G3070" t="n">
        <v>-9.30734894139618</v>
      </c>
    </row>
    <row r="3071">
      <c r="A3071" s="3" t="n">
        <v>45366.42929930556</v>
      </c>
      <c r="B3071" t="n">
        <v>0.38786281415</v>
      </c>
      <c r="C3071" t="n">
        <v>1.385383708191379</v>
      </c>
      <c r="D3071" t="n">
        <v>0.8236016936</v>
      </c>
      <c r="E3071" t="n">
        <v>0.05291371168787895</v>
      </c>
      <c r="F3071" t="n">
        <v>-9.720459353149998</v>
      </c>
      <c r="G3071" t="n">
        <v>-9.646617884612963</v>
      </c>
    </row>
    <row r="3072">
      <c r="A3072" s="3" t="n">
        <v>45366.42929987269</v>
      </c>
      <c r="B3072" t="n">
        <v>-0.6440419320999999</v>
      </c>
      <c r="C3072" t="n">
        <v>1.157035611488815</v>
      </c>
      <c r="D3072" t="n">
        <v>-0.4812319287999999</v>
      </c>
      <c r="E3072" t="n">
        <v>-0.1884040568185319</v>
      </c>
      <c r="F3072" t="n">
        <v>-8.46350179605</v>
      </c>
      <c r="G3072" t="n">
        <v>-9.692889682553989</v>
      </c>
    </row>
    <row r="3073">
      <c r="A3073" s="3" t="n">
        <v>45366.42930042824</v>
      </c>
      <c r="B3073" t="n">
        <v>1.1947049429</v>
      </c>
      <c r="C3073" t="n">
        <v>1.073238473018534</v>
      </c>
      <c r="D3073" t="n">
        <v>-0.6895251748</v>
      </c>
      <c r="E3073" t="n">
        <v>-0.1645513351657346</v>
      </c>
      <c r="F3073" t="n">
        <v>-11.01093603995</v>
      </c>
      <c r="G3073" t="n">
        <v>-9.761573196080914</v>
      </c>
    </row>
    <row r="3074">
      <c r="A3074" s="3" t="n">
        <v>45366.42930098379</v>
      </c>
      <c r="B3074" t="n">
        <v>2.43729575775</v>
      </c>
      <c r="C3074" t="n">
        <v>0.8527210206299557</v>
      </c>
      <c r="D3074" t="n">
        <v>0.52911780075</v>
      </c>
      <c r="E3074" t="n">
        <v>-0.3528405010217959</v>
      </c>
      <c r="F3074" t="n">
        <v>-9.528925672</v>
      </c>
      <c r="G3074" t="n">
        <v>-10.05036774607485</v>
      </c>
    </row>
    <row r="3075">
      <c r="A3075" s="3" t="n">
        <v>45366.4293015625</v>
      </c>
      <c r="B3075" t="n">
        <v>1.78128971265</v>
      </c>
      <c r="C3075" t="n">
        <v>0.7087506892275077</v>
      </c>
      <c r="D3075" t="n">
        <v>-1.48440319055</v>
      </c>
      <c r="E3075" t="n">
        <v>-0.5677659912745936</v>
      </c>
      <c r="F3075" t="n">
        <v>-11.5113203562</v>
      </c>
      <c r="G3075" t="n">
        <v>-10.41385689743721</v>
      </c>
    </row>
    <row r="3076">
      <c r="A3076" s="3" t="n">
        <v>45366.42930211806</v>
      </c>
      <c r="B3076" t="n">
        <v>-1.2282240726</v>
      </c>
      <c r="C3076" t="n">
        <v>0.6484720233743608</v>
      </c>
      <c r="D3076" t="n">
        <v>-0.009581097049999999</v>
      </c>
      <c r="E3076" t="n">
        <v>-0.6148860758702814</v>
      </c>
      <c r="F3076" t="n">
        <v>-9.485825445249999</v>
      </c>
      <c r="G3076" t="n">
        <v>-10.48550384801005</v>
      </c>
    </row>
    <row r="3077">
      <c r="A3077" s="3" t="n">
        <v>45366.42930268519</v>
      </c>
      <c r="B3077" t="n">
        <v>0.9888045194999999</v>
      </c>
      <c r="C3077" t="n">
        <v>0.5834605402189993</v>
      </c>
      <c r="D3077" t="n">
        <v>-0.45968671875</v>
      </c>
      <c r="E3077" t="n">
        <v>-0.3506321303072271</v>
      </c>
      <c r="F3077" t="n">
        <v>-10.61109930615</v>
      </c>
      <c r="G3077" t="n">
        <v>-10.45793404025807</v>
      </c>
    </row>
    <row r="3078">
      <c r="A3078" s="3" t="n">
        <v>45366.42930325231</v>
      </c>
      <c r="B3078" t="n">
        <v>0.1699884711</v>
      </c>
      <c r="C3078" t="n">
        <v>0.1081854998032637</v>
      </c>
      <c r="D3078" t="n">
        <v>-1.13485495795</v>
      </c>
      <c r="E3078" t="n">
        <v>-0.2727899143193481</v>
      </c>
      <c r="F3078" t="n">
        <v>-10.5871612735</v>
      </c>
      <c r="G3078" t="n">
        <v>-10.20760878371903</v>
      </c>
    </row>
    <row r="3079">
      <c r="A3079" s="3" t="n">
        <v>45366.42930381944</v>
      </c>
      <c r="B3079" t="n">
        <v>-1.0199308266</v>
      </c>
      <c r="C3079" t="n">
        <v>-0.4361417750356656</v>
      </c>
      <c r="D3079" t="n">
        <v>0.3016721673</v>
      </c>
      <c r="E3079" t="n">
        <v>-0.3025010006699309</v>
      </c>
      <c r="F3079" t="n">
        <v>-10.0412839079</v>
      </c>
      <c r="G3079" t="n">
        <v>-10.17257186348278</v>
      </c>
    </row>
    <row r="3080">
      <c r="A3080" s="3" t="n">
        <v>45366.42930438658</v>
      </c>
      <c r="B3080" t="n">
        <v>0.35434368445</v>
      </c>
      <c r="C3080" t="n">
        <v>-0.2092899811047792</v>
      </c>
      <c r="D3080" t="n">
        <v>0.04069759749999999</v>
      </c>
      <c r="E3080" t="n">
        <v>-0.1852736552700471</v>
      </c>
      <c r="F3080" t="n">
        <v>-9.9790312937</v>
      </c>
      <c r="G3080" t="n">
        <v>-9.833958388522637</v>
      </c>
    </row>
    <row r="3081">
      <c r="A3081" s="3" t="n">
        <v>45366.42930494213</v>
      </c>
      <c r="B3081" t="n">
        <v>0.4501056217</v>
      </c>
      <c r="C3081" t="n">
        <v>0.06515670844079266</v>
      </c>
      <c r="D3081" t="n">
        <v>0.1987219556</v>
      </c>
      <c r="E3081" t="n">
        <v>-0.3237630294141035</v>
      </c>
      <c r="F3081" t="n">
        <v>-9.294291764099999</v>
      </c>
      <c r="G3081" t="n">
        <v>-9.955175097429981</v>
      </c>
    </row>
    <row r="3082">
      <c r="A3082" s="3" t="n">
        <v>45366.42930550926</v>
      </c>
      <c r="B3082" t="n">
        <v>-1.0510571337</v>
      </c>
      <c r="C3082" t="n">
        <v>-0.2196751548768071</v>
      </c>
      <c r="D3082" t="n">
        <v>-0.84036125845</v>
      </c>
      <c r="E3082" t="n">
        <v>-0.3587493391069939</v>
      </c>
      <c r="F3082" t="n">
        <v>-10.211272379</v>
      </c>
      <c r="G3082" t="n">
        <v>-9.542300776774502</v>
      </c>
    </row>
    <row r="3083">
      <c r="A3083" s="3" t="n">
        <v>45366.42930607639</v>
      </c>
      <c r="B3083" t="n">
        <v>-0.7374110467499999</v>
      </c>
      <c r="C3083" t="n">
        <v>-0.03906002410594406</v>
      </c>
      <c r="D3083" t="n">
        <v>-0.8236016936</v>
      </c>
      <c r="E3083" t="n">
        <v>-0.6305162758176008</v>
      </c>
      <c r="F3083" t="n">
        <v>-9.382875233549999</v>
      </c>
      <c r="G3083" t="n">
        <v>-9.647969076395832</v>
      </c>
    </row>
    <row r="3084">
      <c r="A3084" s="3" t="n">
        <v>45366.42930663194</v>
      </c>
      <c r="B3084" t="n">
        <v>1.6950990658</v>
      </c>
      <c r="C3084" t="n">
        <v>-0.3760618481454556</v>
      </c>
      <c r="D3084" t="n">
        <v>-0.8475495329</v>
      </c>
      <c r="E3084" t="n">
        <v>-0.8678394688906784</v>
      </c>
      <c r="F3084" t="n">
        <v>-9.509773284549999</v>
      </c>
      <c r="G3084" t="n">
        <v>-9.662273138379398</v>
      </c>
    </row>
    <row r="3085">
      <c r="A3085" s="3" t="n">
        <v>45366.42930719908</v>
      </c>
      <c r="B3085" t="n">
        <v>-1.00556408435</v>
      </c>
      <c r="C3085" t="n">
        <v>-0.5300770922820528</v>
      </c>
      <c r="D3085" t="n">
        <v>-0.6081299797999999</v>
      </c>
      <c r="E3085" t="n">
        <v>-0.9881128192148048</v>
      </c>
      <c r="F3085" t="n">
        <v>-10.13704584515</v>
      </c>
      <c r="G3085" t="n">
        <v>-9.912203225784292</v>
      </c>
    </row>
    <row r="3086">
      <c r="A3086" s="3" t="n">
        <v>45366.4293077662</v>
      </c>
      <c r="B3086" t="n">
        <v>-1.1540073454</v>
      </c>
      <c r="C3086" t="n">
        <v>-0.5124245965176004</v>
      </c>
      <c r="D3086" t="n">
        <v>-1.1970977655</v>
      </c>
      <c r="E3086" t="n">
        <v>-0.8430112027264592</v>
      </c>
      <c r="F3086" t="n">
        <v>-8.9495291767</v>
      </c>
      <c r="G3086" t="n">
        <v>-9.896778096832662</v>
      </c>
    </row>
    <row r="3087">
      <c r="A3087" s="3" t="n">
        <v>45366.42930833333</v>
      </c>
      <c r="B3087" t="n">
        <v>-0.4333460568499999</v>
      </c>
      <c r="C3087" t="n">
        <v>-0.6433645646109575</v>
      </c>
      <c r="D3087" t="n">
        <v>-1.30484342905</v>
      </c>
      <c r="E3087" t="n">
        <v>-0.5587259515645702</v>
      </c>
      <c r="F3087" t="n">
        <v>-11.4011916767</v>
      </c>
      <c r="G3087" t="n">
        <v>-9.95198411867287</v>
      </c>
    </row>
    <row r="3088">
      <c r="A3088" s="3" t="n">
        <v>45366.42930890046</v>
      </c>
      <c r="B3088" t="n">
        <v>-2.43011728995</v>
      </c>
      <c r="C3088" t="n">
        <v>-1.152951038896856</v>
      </c>
      <c r="D3088" t="n">
        <v>0.22505281085</v>
      </c>
      <c r="E3088" t="n">
        <v>-0.5915076851906775</v>
      </c>
      <c r="F3088" t="n">
        <v>-9.392456330599998</v>
      </c>
      <c r="G3088" t="n">
        <v>-10.0559669088977</v>
      </c>
    </row>
    <row r="3089">
      <c r="A3089" s="3" t="n">
        <v>45366.42930945602</v>
      </c>
      <c r="B3089" t="n">
        <v>0.90022105005</v>
      </c>
      <c r="C3089" t="n">
        <v>-1.409359481585319</v>
      </c>
      <c r="D3089" t="n">
        <v>-0.5865749630999999</v>
      </c>
      <c r="E3089" t="n">
        <v>-0.495526389867484</v>
      </c>
      <c r="F3089" t="n">
        <v>-10.73560453455</v>
      </c>
      <c r="G3089" t="n">
        <v>-10.13861986962334</v>
      </c>
    </row>
    <row r="3090">
      <c r="A3090" s="3" t="n">
        <v>45366.4293105787</v>
      </c>
      <c r="B3090" t="n">
        <v>-1.422160383</v>
      </c>
      <c r="C3090" t="n">
        <v>-0.7134893813759926</v>
      </c>
      <c r="D3090" t="n">
        <v>0.53151062335</v>
      </c>
      <c r="E3090" t="n">
        <v>-0.3406511551023319</v>
      </c>
      <c r="F3090" t="n">
        <v>-8.83699786795</v>
      </c>
      <c r="G3090" t="n">
        <v>-10.04260099357147</v>
      </c>
    </row>
    <row r="3091">
      <c r="A3091" s="3" t="n">
        <v>45366.42931061343</v>
      </c>
      <c r="B3091" t="n">
        <v>-2.382231418</v>
      </c>
      <c r="C3091" t="n">
        <v>-0.9418155102681843</v>
      </c>
      <c r="D3091" t="n">
        <v>-0.5698153982499999</v>
      </c>
      <c r="E3091" t="n">
        <v>-0.09148683219242451</v>
      </c>
      <c r="F3091" t="n">
        <v>-10.7308090827</v>
      </c>
      <c r="G3091" t="n">
        <v>-9.860031756346997</v>
      </c>
    </row>
    <row r="3092">
      <c r="A3092" s="3" t="n">
        <v>45366.42931226852</v>
      </c>
      <c r="B3092" t="n">
        <v>-1.364693414</v>
      </c>
      <c r="C3092" t="n">
        <v>-1.44878968958427</v>
      </c>
      <c r="D3092" t="n">
        <v>-1.0199308266</v>
      </c>
      <c r="E3092" t="n">
        <v>0.2365912603776231</v>
      </c>
      <c r="F3092" t="n">
        <v>-9.636661528899999</v>
      </c>
      <c r="G3092" t="n">
        <v>-9.507289984745597</v>
      </c>
    </row>
    <row r="3093">
      <c r="A3093" s="3" t="n">
        <v>45366.42931230324</v>
      </c>
      <c r="B3093" t="n">
        <v>0.56263693045</v>
      </c>
      <c r="C3093" t="n">
        <v>-1.411089520944992</v>
      </c>
      <c r="D3093" t="n">
        <v>0.8331827906499999</v>
      </c>
      <c r="E3093" t="n">
        <v>0.352399658958276</v>
      </c>
      <c r="F3093" t="n">
        <v>-10.0388910853</v>
      </c>
      <c r="G3093" t="n">
        <v>-9.78887335524688</v>
      </c>
    </row>
    <row r="3094">
      <c r="A3094" s="3" t="n">
        <v>45366.42931233796</v>
      </c>
      <c r="B3094" t="n">
        <v>-0.24900065015</v>
      </c>
      <c r="C3094" t="n">
        <v>-1.607944646990447</v>
      </c>
      <c r="D3094" t="n">
        <v>0.821208871</v>
      </c>
      <c r="E3094" t="n">
        <v>0.5416917090772743</v>
      </c>
      <c r="F3094" t="n">
        <v>-8.92797416</v>
      </c>
      <c r="G3094" t="n">
        <v>-9.723358395480213</v>
      </c>
    </row>
    <row r="3095">
      <c r="A3095" s="3" t="n">
        <v>45366.42931341435</v>
      </c>
      <c r="B3095" t="n">
        <v>-4.9320584845</v>
      </c>
      <c r="C3095" t="n">
        <v>-1.140522653026227</v>
      </c>
      <c r="D3095" t="n">
        <v>1.0893619086</v>
      </c>
      <c r="E3095" t="n">
        <v>0.6185069470747103</v>
      </c>
      <c r="F3095" t="n">
        <v>-9.270343924800001</v>
      </c>
      <c r="G3095" t="n">
        <v>-10.0882260326583</v>
      </c>
    </row>
    <row r="3096">
      <c r="A3096" s="3" t="n">
        <v>45366.42931344907</v>
      </c>
      <c r="B3096" t="n">
        <v>-1.82677295535</v>
      </c>
      <c r="C3096" t="n">
        <v>-0.9635357313027997</v>
      </c>
      <c r="D3096" t="n">
        <v>1.4365173186</v>
      </c>
      <c r="E3096" t="n">
        <v>1.002136465870749</v>
      </c>
      <c r="F3096" t="n">
        <v>-10.5632134342</v>
      </c>
      <c r="G3096" t="n">
        <v>-9.74895818668907</v>
      </c>
    </row>
    <row r="3097">
      <c r="A3097" s="3" t="n">
        <v>45366.42931398148</v>
      </c>
      <c r="B3097" t="n">
        <v>0.8834614852</v>
      </c>
      <c r="C3097" t="n">
        <v>-1.134205455976926</v>
      </c>
      <c r="D3097" t="n">
        <v>0.2011147782</v>
      </c>
      <c r="E3097" t="n">
        <v>1.152670692147206</v>
      </c>
      <c r="F3097" t="n">
        <v>-11.08036712195</v>
      </c>
      <c r="G3097" t="n">
        <v>-10.14103754030853</v>
      </c>
    </row>
    <row r="3098">
      <c r="A3098" s="3" t="n">
        <v>45366.42931453704</v>
      </c>
      <c r="B3098" t="n">
        <v>-0.6727754166</v>
      </c>
      <c r="C3098" t="n">
        <v>-1.830325911502802</v>
      </c>
      <c r="D3098" t="n">
        <v>0.4764462836</v>
      </c>
      <c r="E3098" t="n">
        <v>0.9799147112673688</v>
      </c>
      <c r="F3098" t="n">
        <v>-9.593561302149999</v>
      </c>
      <c r="G3098" t="n">
        <v>-10.18006487558115</v>
      </c>
    </row>
    <row r="3099">
      <c r="A3099" s="3" t="n">
        <v>45366.42931510416</v>
      </c>
      <c r="B3099" t="n">
        <v>-1.0223236492</v>
      </c>
      <c r="C3099" t="n">
        <v>-1.872756428637301</v>
      </c>
      <c r="D3099" t="n">
        <v>1.24737646005</v>
      </c>
      <c r="E3099" t="n">
        <v>0.8412751742238951</v>
      </c>
      <c r="F3099" t="n">
        <v>-10.50336344925</v>
      </c>
      <c r="G3099" t="n">
        <v>-10.2406583143259</v>
      </c>
    </row>
    <row r="3100">
      <c r="A3100" s="3" t="n">
        <v>45366.42931678241</v>
      </c>
      <c r="B3100" t="n">
        <v>-2.5929174866</v>
      </c>
      <c r="C3100" t="n">
        <v>-1.889510118641031</v>
      </c>
      <c r="D3100" t="n">
        <v>1.54665580475</v>
      </c>
      <c r="E3100" t="n">
        <v>0.6395369993988362</v>
      </c>
      <c r="F3100" t="n">
        <v>-8.63349026715</v>
      </c>
      <c r="G3100" t="n">
        <v>-10.11412950998663</v>
      </c>
    </row>
    <row r="3101">
      <c r="A3101" s="3" t="n">
        <v>45366.42931681713</v>
      </c>
      <c r="B3101" t="n">
        <v>-3.41652898685</v>
      </c>
      <c r="C3101" t="n">
        <v>-2.542881489493015</v>
      </c>
      <c r="D3101" t="n">
        <v>0.35195086185</v>
      </c>
      <c r="E3101" t="n">
        <v>0.5361683249135214</v>
      </c>
      <c r="F3101" t="n">
        <v>-11.86805686325</v>
      </c>
      <c r="G3101" t="n">
        <v>-9.804022069252591</v>
      </c>
    </row>
    <row r="3102">
      <c r="A3102" s="3" t="n">
        <v>45366.42931685185</v>
      </c>
      <c r="B3102" t="n">
        <v>-4.3670189248</v>
      </c>
      <c r="C3102" t="n">
        <v>-2.476004296889984</v>
      </c>
      <c r="D3102" t="n">
        <v>-0.08619064685</v>
      </c>
      <c r="E3102" t="n">
        <v>0.3897470396501176</v>
      </c>
      <c r="F3102" t="n">
        <v>-8.7819335282</v>
      </c>
      <c r="G3102" t="n">
        <v>-9.742503010760052</v>
      </c>
    </row>
    <row r="3103">
      <c r="A3103" s="3" t="n">
        <v>45366.42931791666</v>
      </c>
      <c r="B3103" t="n">
        <v>-0.56742257565</v>
      </c>
      <c r="C3103" t="n">
        <v>-1.843320271376579</v>
      </c>
      <c r="D3103" t="n">
        <v>-0.28969824765</v>
      </c>
      <c r="E3103" t="n">
        <v>-0.08777575809545481</v>
      </c>
      <c r="F3103" t="n">
        <v>-9.785104789949999</v>
      </c>
      <c r="G3103" t="n">
        <v>-9.910800371929165</v>
      </c>
    </row>
    <row r="3104">
      <c r="A3104" s="3" t="n">
        <v>45366.42931795139</v>
      </c>
      <c r="B3104" t="n">
        <v>-1.38145297885</v>
      </c>
      <c r="C3104" t="n">
        <v>-0.7131563210251767</v>
      </c>
      <c r="D3104" t="n">
        <v>-0.1316836962</v>
      </c>
      <c r="E3104" t="n">
        <v>-0.5265902681536146</v>
      </c>
      <c r="F3104" t="n">
        <v>-9.926359776550001</v>
      </c>
      <c r="G3104" t="n">
        <v>-9.822019786528232</v>
      </c>
    </row>
    <row r="3105">
      <c r="A3105" s="3" t="n">
        <v>45366.4293184838</v>
      </c>
      <c r="B3105" t="n">
        <v>0.6057371572</v>
      </c>
      <c r="C3105" t="n">
        <v>0.1797575403713293</v>
      </c>
      <c r="D3105" t="n">
        <v>-0.18914085855</v>
      </c>
      <c r="E3105" t="n">
        <v>-0.6358484645953399</v>
      </c>
      <c r="F3105" t="n">
        <v>-9.591168479549999</v>
      </c>
      <c r="G3105" t="n">
        <v>-10.0753862703928</v>
      </c>
    </row>
    <row r="3106">
      <c r="A3106" s="3" t="n">
        <v>45366.42931905093</v>
      </c>
      <c r="B3106" t="n">
        <v>2.25773599625</v>
      </c>
      <c r="C3106" t="n">
        <v>0.8316280823054802</v>
      </c>
      <c r="D3106" t="n">
        <v>-1.2880838642</v>
      </c>
      <c r="E3106" t="n">
        <v>-0.5050719406686495</v>
      </c>
      <c r="F3106" t="n">
        <v>-10.4937823522</v>
      </c>
      <c r="G3106" t="n">
        <v>-9.840017686678465</v>
      </c>
    </row>
    <row r="3107">
      <c r="A3107" s="3" t="n">
        <v>45366.42932018518</v>
      </c>
      <c r="B3107" t="n">
        <v>0.79966366095</v>
      </c>
      <c r="C3107" t="n">
        <v>1.183786232505598</v>
      </c>
      <c r="D3107" t="n">
        <v>-1.11090711865</v>
      </c>
      <c r="E3107" t="n">
        <v>-0.3685186598308868</v>
      </c>
      <c r="F3107" t="n">
        <v>-10.211272379</v>
      </c>
      <c r="G3107" t="n">
        <v>-10.27039957498418</v>
      </c>
    </row>
    <row r="3108">
      <c r="A3108" s="3" t="n">
        <v>45366.42932129629</v>
      </c>
      <c r="B3108" t="n">
        <v>1.9704305712</v>
      </c>
      <c r="C3108" t="n">
        <v>0.7042698045352002</v>
      </c>
      <c r="D3108" t="n">
        <v>0.007178467799999999</v>
      </c>
      <c r="E3108" t="n">
        <v>-0.3863331367652691</v>
      </c>
      <c r="F3108" t="n">
        <v>-9.832990661899998</v>
      </c>
      <c r="G3108" t="n">
        <v>-10.12332122131145</v>
      </c>
    </row>
    <row r="3109">
      <c r="A3109" s="3" t="n">
        <v>45366.42932133102</v>
      </c>
      <c r="B3109" t="n">
        <v>-1.20189321735</v>
      </c>
      <c r="C3109" t="n">
        <v>0.6030758289801882</v>
      </c>
      <c r="D3109" t="n">
        <v>0.4118008468</v>
      </c>
      <c r="E3109" t="n">
        <v>-0.5989534242069947</v>
      </c>
      <c r="F3109" t="n">
        <v>-10.74996147015</v>
      </c>
      <c r="G3109" t="n">
        <v>-10.26817876879735</v>
      </c>
    </row>
    <row r="3110">
      <c r="A3110" s="3" t="n">
        <v>45366.42932243056</v>
      </c>
      <c r="B3110" t="n">
        <v>0.35434368445</v>
      </c>
      <c r="C3110" t="n">
        <v>0.1790337684545459</v>
      </c>
      <c r="D3110" t="n">
        <v>-0.3399769422</v>
      </c>
      <c r="E3110" t="n">
        <v>-0.5152791088846168</v>
      </c>
      <c r="F3110" t="n">
        <v>-9.392456330599998</v>
      </c>
      <c r="G3110" t="n">
        <v>-10.02233574565073</v>
      </c>
    </row>
    <row r="3111">
      <c r="A3111" s="3" t="n">
        <v>45366.42932247686</v>
      </c>
      <c r="B3111" t="n">
        <v>0.33039584515</v>
      </c>
      <c r="C3111" t="n">
        <v>0.382155275272029</v>
      </c>
      <c r="D3111" t="n">
        <v>-0.7469921438</v>
      </c>
      <c r="E3111" t="n">
        <v>-0.6671065328389295</v>
      </c>
      <c r="F3111" t="n">
        <v>-10.53448975635</v>
      </c>
      <c r="G3111" t="n">
        <v>-9.802443038587322</v>
      </c>
    </row>
    <row r="3112">
      <c r="A3112" s="3" t="n">
        <v>45366.42932299768</v>
      </c>
      <c r="B3112" t="n">
        <v>-0.35434368445</v>
      </c>
      <c r="C3112" t="n">
        <v>0.8672519842636389</v>
      </c>
      <c r="D3112" t="n">
        <v>-1.6663655813</v>
      </c>
      <c r="E3112" t="n">
        <v>-1.062652594381705</v>
      </c>
      <c r="F3112" t="n">
        <v>-9.18176045535</v>
      </c>
      <c r="G3112" t="n">
        <v>-9.614052788800493</v>
      </c>
    </row>
    <row r="3113">
      <c r="A3113" s="3" t="n">
        <v>45366.42932356481</v>
      </c>
      <c r="B3113" t="n">
        <v>1.82438013275</v>
      </c>
      <c r="C3113" t="n">
        <v>0.9622338242224968</v>
      </c>
      <c r="D3113" t="n">
        <v>-1.434124496</v>
      </c>
      <c r="E3113" t="n">
        <v>-1.000117644670865</v>
      </c>
      <c r="F3113" t="n">
        <v>-10.2878819288</v>
      </c>
      <c r="G3113" t="n">
        <v>-9.364910868028113</v>
      </c>
    </row>
    <row r="3114">
      <c r="A3114" s="3" t="n">
        <v>45366.42932413195</v>
      </c>
      <c r="B3114" t="n">
        <v>1.74777058295</v>
      </c>
      <c r="C3114" t="n">
        <v>1.711100889777744</v>
      </c>
      <c r="D3114" t="n">
        <v>-0.06703825939999999</v>
      </c>
      <c r="E3114" t="n">
        <v>-0.7970853806543146</v>
      </c>
      <c r="F3114" t="n">
        <v>-7.9272055275</v>
      </c>
      <c r="G3114" t="n">
        <v>-9.35874998303639</v>
      </c>
    </row>
    <row r="3115">
      <c r="A3115" s="3" t="n">
        <v>45366.42932525463</v>
      </c>
      <c r="B3115" t="n">
        <v>3.4093407124</v>
      </c>
      <c r="C3115" t="n">
        <v>1.743515342644994</v>
      </c>
      <c r="D3115" t="n">
        <v>-1.92254469925</v>
      </c>
      <c r="E3115" t="n">
        <v>-0.4048885529687655</v>
      </c>
      <c r="F3115" t="n">
        <v>-9.964664551449999</v>
      </c>
      <c r="G3115" t="n">
        <v>-9.549766037653523</v>
      </c>
    </row>
    <row r="3116">
      <c r="A3116" s="3" t="n">
        <v>45366.42932530092</v>
      </c>
      <c r="B3116" t="n">
        <v>0.7948780157499999</v>
      </c>
      <c r="C3116" t="n">
        <v>1.767520444551637</v>
      </c>
      <c r="D3116" t="n">
        <v>-0.08140500164999999</v>
      </c>
      <c r="E3116" t="n">
        <v>-0.3318839642836838</v>
      </c>
      <c r="F3116" t="n">
        <v>-9.150634148249999</v>
      </c>
      <c r="G3116" t="n">
        <v>-9.625448116100491</v>
      </c>
    </row>
    <row r="3117">
      <c r="A3117" s="3" t="n">
        <v>45366.42932583333</v>
      </c>
      <c r="B3117" t="n">
        <v>0.4357486861</v>
      </c>
      <c r="C3117" t="n">
        <v>1.314062091517836</v>
      </c>
      <c r="D3117" t="n">
        <v>1.92015187665</v>
      </c>
      <c r="E3117" t="n">
        <v>-0.4900129952283231</v>
      </c>
      <c r="F3117" t="n">
        <v>-9.7659524025</v>
      </c>
      <c r="G3117" t="n">
        <v>-9.687194647726249</v>
      </c>
    </row>
    <row r="3118">
      <c r="A3118" s="3" t="n">
        <v>45366.42932638889</v>
      </c>
      <c r="B3118" t="n">
        <v>2.70544879535</v>
      </c>
      <c r="C3118" t="n">
        <v>0.9721602342209816</v>
      </c>
      <c r="D3118" t="n">
        <v>-0.7278397563499999</v>
      </c>
      <c r="E3118" t="n">
        <v>-0.6262649444569949</v>
      </c>
      <c r="F3118" t="n">
        <v>-11.0061405881</v>
      </c>
      <c r="G3118" t="n">
        <v>-9.666946407142568</v>
      </c>
    </row>
    <row r="3119">
      <c r="A3119" s="3" t="n">
        <v>45366.42932695602</v>
      </c>
      <c r="B3119" t="n">
        <v>-0.1101286795</v>
      </c>
      <c r="C3119" t="n">
        <v>1.116860372401751</v>
      </c>
      <c r="D3119" t="n">
        <v>-1.0941475538</v>
      </c>
      <c r="E3119" t="n">
        <v>-0.6892626126044308</v>
      </c>
      <c r="F3119" t="n">
        <v>-9.627080431850001</v>
      </c>
      <c r="G3119" t="n">
        <v>-9.827222522954106</v>
      </c>
    </row>
    <row r="3120">
      <c r="A3120" s="3" t="n">
        <v>45366.42932751157</v>
      </c>
      <c r="B3120" t="n">
        <v>0.49081302585</v>
      </c>
      <c r="C3120" t="n">
        <v>1.317570906315971</v>
      </c>
      <c r="D3120" t="n">
        <v>-2.3894098858</v>
      </c>
      <c r="E3120" t="n">
        <v>-0.5039604746166682</v>
      </c>
      <c r="F3120" t="n">
        <v>-9.440332395899999</v>
      </c>
      <c r="G3120" t="n">
        <v>-9.711151745052476</v>
      </c>
    </row>
    <row r="3121">
      <c r="A3121" s="3" t="n">
        <v>45366.4293280787</v>
      </c>
      <c r="B3121" t="n">
        <v>0.208293246</v>
      </c>
      <c r="C3121" t="n">
        <v>1.249248638686367</v>
      </c>
      <c r="D3121" t="n">
        <v>-1.13246213535</v>
      </c>
      <c r="E3121" t="n">
        <v>-0.6057279906110741</v>
      </c>
      <c r="F3121" t="n">
        <v>-8.70770699435</v>
      </c>
      <c r="G3121" t="n">
        <v>-9.854994109959117</v>
      </c>
    </row>
    <row r="3122">
      <c r="A3122" s="3" t="n">
        <v>45366.42932864583</v>
      </c>
      <c r="B3122" t="n">
        <v>3.5075052789</v>
      </c>
      <c r="C3122" t="n">
        <v>1.037960935537765</v>
      </c>
      <c r="D3122" t="n">
        <v>0.9385258249499999</v>
      </c>
      <c r="E3122" t="n">
        <v>-0.3877942133186493</v>
      </c>
      <c r="F3122" t="n">
        <v>-10.0819815054</v>
      </c>
      <c r="G3122" t="n">
        <v>-9.673330970619723</v>
      </c>
    </row>
    <row r="3123">
      <c r="A3123" s="3" t="n">
        <v>45366.42932921297</v>
      </c>
      <c r="B3123" t="n">
        <v>2.23857380215</v>
      </c>
      <c r="C3123" t="n">
        <v>0.7416658070092093</v>
      </c>
      <c r="D3123" t="n">
        <v>0.7733229990499999</v>
      </c>
      <c r="E3123" t="n">
        <v>0.1616444978060609</v>
      </c>
      <c r="F3123" t="n">
        <v>-9.931145421749999</v>
      </c>
      <c r="G3123" t="n">
        <v>-9.723203843590586</v>
      </c>
    </row>
    <row r="3124">
      <c r="A3124" s="3" t="n">
        <v>45366.42932976852</v>
      </c>
      <c r="B3124" t="n">
        <v>0.0335191297</v>
      </c>
      <c r="C3124" t="n">
        <v>0.9525055359852008</v>
      </c>
      <c r="D3124" t="n">
        <v>0.5722180274999999</v>
      </c>
      <c r="E3124" t="n">
        <v>0.7078013643607246</v>
      </c>
      <c r="F3124" t="n">
        <v>-10.36210846265</v>
      </c>
      <c r="G3124" t="n">
        <v>-9.783919945467975</v>
      </c>
    </row>
    <row r="3125">
      <c r="A3125" s="3" t="n">
        <v>45366.42933033565</v>
      </c>
      <c r="B3125" t="n">
        <v>-2.2840668515</v>
      </c>
      <c r="C3125" t="n">
        <v>0.6733222344896289</v>
      </c>
      <c r="D3125" t="n">
        <v>0.6440419320999999</v>
      </c>
      <c r="E3125" t="n">
        <v>1.005961882306413</v>
      </c>
      <c r="F3125" t="n">
        <v>-9.801864354799999</v>
      </c>
      <c r="G3125" t="n">
        <v>-9.700799465847696</v>
      </c>
    </row>
    <row r="3126">
      <c r="A3126" s="3" t="n">
        <v>45366.42933090278</v>
      </c>
      <c r="B3126" t="n">
        <v>1.1276666835</v>
      </c>
      <c r="C3126" t="n">
        <v>0.0592457215791376</v>
      </c>
      <c r="D3126" t="n">
        <v>0.9504997445999999</v>
      </c>
      <c r="E3126" t="n">
        <v>0.8008926696460396</v>
      </c>
      <c r="F3126" t="n">
        <v>-8.985441129</v>
      </c>
      <c r="G3126" t="n">
        <v>-9.619692755516693</v>
      </c>
    </row>
    <row r="3127">
      <c r="A3127" s="3" t="n">
        <v>45366.42933203703</v>
      </c>
      <c r="B3127" t="n">
        <v>0.612915625</v>
      </c>
      <c r="C3127" t="n">
        <v>-0.3658394327603741</v>
      </c>
      <c r="D3127" t="n">
        <v>0.2059004234</v>
      </c>
      <c r="E3127" t="n">
        <v>0.5407561455235447</v>
      </c>
      <c r="F3127" t="n">
        <v>-10.0748030376</v>
      </c>
      <c r="G3127" t="n">
        <v>-9.372950103673684</v>
      </c>
    </row>
    <row r="3128">
      <c r="A3128" s="3" t="n">
        <v>45366.42933207176</v>
      </c>
      <c r="B3128" t="n">
        <v>0.3782817171</v>
      </c>
      <c r="C3128" t="n">
        <v>-0.4496246386635211</v>
      </c>
      <c r="D3128" t="n">
        <v>1.3216029939</v>
      </c>
      <c r="E3128" t="n">
        <v>0.3084020208663178</v>
      </c>
      <c r="F3128" t="n">
        <v>-8.303094421999999</v>
      </c>
      <c r="G3128" t="n">
        <v>-9.407897369641169</v>
      </c>
    </row>
    <row r="3129">
      <c r="A3129" s="3" t="n">
        <v>45366.42933259259</v>
      </c>
      <c r="B3129" t="n">
        <v>-1.1587929906</v>
      </c>
      <c r="C3129" t="n">
        <v>-0.3793059062529149</v>
      </c>
      <c r="D3129" t="n">
        <v>-0.39743410455</v>
      </c>
      <c r="E3129" t="n">
        <v>0.1899862877891614</v>
      </c>
      <c r="F3129" t="n">
        <v>-9.38048241095</v>
      </c>
      <c r="G3129" t="n">
        <v>-9.122774484269605</v>
      </c>
    </row>
    <row r="3130">
      <c r="A3130" s="3" t="n">
        <v>45366.42933428241</v>
      </c>
      <c r="B3130" t="n">
        <v>-1.47483190015</v>
      </c>
      <c r="C3130" t="n">
        <v>-0.3798252243757586</v>
      </c>
      <c r="D3130" t="n">
        <v>-0.196329133</v>
      </c>
      <c r="E3130" t="n">
        <v>0.2803570820648027</v>
      </c>
      <c r="F3130" t="n">
        <v>-9.672573481199999</v>
      </c>
      <c r="G3130" t="n">
        <v>-9.242344978958418</v>
      </c>
    </row>
    <row r="3131">
      <c r="A3131" s="3" t="n">
        <v>45366.42933432871</v>
      </c>
      <c r="B3131" t="n">
        <v>0.59137041495</v>
      </c>
      <c r="C3131" t="n">
        <v>-0.7907790189245945</v>
      </c>
      <c r="D3131" t="n">
        <v>0.196329133</v>
      </c>
      <c r="E3131" t="n">
        <v>0.2640999194378796</v>
      </c>
      <c r="F3131" t="n">
        <v>-9.567230446899998</v>
      </c>
      <c r="G3131" t="n">
        <v>-9.46081469310224</v>
      </c>
    </row>
    <row r="3132">
      <c r="A3132" s="3" t="n">
        <v>45366.42933436343</v>
      </c>
      <c r="B3132" t="n">
        <v>-1.7717086156</v>
      </c>
      <c r="C3132" t="n">
        <v>-0.6666263041601418</v>
      </c>
      <c r="D3132" t="n">
        <v>-0.39743410455</v>
      </c>
      <c r="E3132" t="n">
        <v>-0.07402973792960399</v>
      </c>
      <c r="F3132" t="n">
        <v>-9.598356753999999</v>
      </c>
      <c r="G3132" t="n">
        <v>-9.513508658108417</v>
      </c>
    </row>
    <row r="3133">
      <c r="A3133" s="3" t="n">
        <v>45366.42933484953</v>
      </c>
      <c r="B3133" t="n">
        <v>-0.38786281415</v>
      </c>
      <c r="C3133" t="n">
        <v>-0.7073274448553634</v>
      </c>
      <c r="D3133" t="n">
        <v>0.8882471304</v>
      </c>
      <c r="E3133" t="n">
        <v>-0.3612903358452226</v>
      </c>
      <c r="F3133" t="n">
        <v>-8.3054872446</v>
      </c>
      <c r="G3133" t="n">
        <v>-9.671308286194083</v>
      </c>
    </row>
    <row r="3134">
      <c r="A3134" s="3" t="n">
        <v>45366.42933597222</v>
      </c>
      <c r="B3134" t="n">
        <v>-0.08379782425</v>
      </c>
      <c r="C3134" t="n">
        <v>-0.4878916499602577</v>
      </c>
      <c r="D3134" t="n">
        <v>0.6368536576499999</v>
      </c>
      <c r="E3134" t="n">
        <v>-0.1724336415519818</v>
      </c>
      <c r="F3134" t="n">
        <v>-10.94629060315</v>
      </c>
      <c r="G3134" t="n">
        <v>-9.609137119765528</v>
      </c>
    </row>
    <row r="3135">
      <c r="A3135" s="3" t="n">
        <v>45366.42933600694</v>
      </c>
      <c r="B3135" t="n">
        <v>-0.29448389285</v>
      </c>
      <c r="C3135" t="n">
        <v>-0.2464734604434738</v>
      </c>
      <c r="D3135" t="n">
        <v>-1.434124496</v>
      </c>
      <c r="E3135" t="n">
        <v>-0.1078789791276226</v>
      </c>
      <c r="F3135" t="n">
        <v>-9.943119341399999</v>
      </c>
      <c r="G3135" t="n">
        <v>-9.659475934337673</v>
      </c>
    </row>
    <row r="3136">
      <c r="A3136" s="3" t="n">
        <v>45366.42933709491</v>
      </c>
      <c r="B3136" t="n">
        <v>-0.3423697648</v>
      </c>
      <c r="C3136" t="n">
        <v>-0.6400661698903282</v>
      </c>
      <c r="D3136" t="n">
        <v>-1.9704305712</v>
      </c>
      <c r="E3136" t="n">
        <v>-0.2046026309980191</v>
      </c>
      <c r="F3136" t="n">
        <v>-9.320622619349999</v>
      </c>
      <c r="G3136" t="n">
        <v>-9.835591230036624</v>
      </c>
    </row>
    <row r="3137">
      <c r="A3137" s="3" t="n">
        <v>45366.42933714121</v>
      </c>
      <c r="B3137" t="n">
        <v>-1.3287814617</v>
      </c>
      <c r="C3137" t="n">
        <v>-0.3928494385266911</v>
      </c>
      <c r="D3137" t="n">
        <v>0.6679799647499999</v>
      </c>
      <c r="E3137" t="n">
        <v>-0.5221549878127054</v>
      </c>
      <c r="F3137" t="n">
        <v>-9.531318494599999</v>
      </c>
      <c r="G3137" t="n">
        <v>-10.10779388832217</v>
      </c>
    </row>
    <row r="3138">
      <c r="A3138" s="3" t="n">
        <v>45366.42933767361</v>
      </c>
      <c r="B3138" t="n">
        <v>0.48842020325</v>
      </c>
      <c r="C3138" t="n">
        <v>-0.3352486510439404</v>
      </c>
      <c r="D3138" t="n">
        <v>0.7852969187</v>
      </c>
      <c r="E3138" t="n">
        <v>-0.7658835234884638</v>
      </c>
      <c r="F3138" t="n">
        <v>-10.2543627991</v>
      </c>
      <c r="G3138" t="n">
        <v>-10.24362748906215</v>
      </c>
    </row>
    <row r="3139">
      <c r="A3139" s="3" t="n">
        <v>45366.42933824074</v>
      </c>
      <c r="B3139" t="n">
        <v>-0.0263406619</v>
      </c>
      <c r="C3139" t="n">
        <v>-0.1763451004832173</v>
      </c>
      <c r="D3139" t="n">
        <v>-0.5817893178999999</v>
      </c>
      <c r="E3139" t="n">
        <v>-0.6838340717759925</v>
      </c>
      <c r="F3139" t="n">
        <v>-10.33816062335</v>
      </c>
      <c r="G3139" t="n">
        <v>-9.868184145646413</v>
      </c>
    </row>
    <row r="3140">
      <c r="A3140" s="3" t="n">
        <v>45366.4293387963</v>
      </c>
      <c r="B3140" t="n">
        <v>-2.02788773355</v>
      </c>
      <c r="C3140" t="n">
        <v>0.1083130548312359</v>
      </c>
      <c r="D3140" t="n">
        <v>-1.81480884235</v>
      </c>
      <c r="E3140" t="n">
        <v>-0.6510074881561789</v>
      </c>
      <c r="F3140" t="n">
        <v>-10.5177301915</v>
      </c>
      <c r="G3140" t="n">
        <v>-10.00165672110609</v>
      </c>
    </row>
    <row r="3141">
      <c r="A3141" s="3" t="n">
        <v>45366.42933936343</v>
      </c>
      <c r="B3141" t="n">
        <v>1.72142992105</v>
      </c>
      <c r="C3141" t="n">
        <v>-0.1268773404524479</v>
      </c>
      <c r="D3141" t="n">
        <v>-1.8698731821</v>
      </c>
      <c r="E3141" t="n">
        <v>-0.7685789806790231</v>
      </c>
      <c r="F3141" t="n">
        <v>-10.15860086185</v>
      </c>
      <c r="G3141" t="n">
        <v>-9.84232227228779</v>
      </c>
    </row>
    <row r="3142">
      <c r="A3142" s="3" t="n">
        <v>45366.42934048611</v>
      </c>
      <c r="B3142" t="n">
        <v>0.6464347547</v>
      </c>
      <c r="C3142" t="n">
        <v>-0.07171571141946415</v>
      </c>
      <c r="D3142" t="n">
        <v>-0.04310022674999999</v>
      </c>
      <c r="E3142" t="n">
        <v>-1.275837232814572</v>
      </c>
      <c r="F3142" t="n">
        <v>-8.91121459515</v>
      </c>
      <c r="G3142" t="n">
        <v>-9.762141456016462</v>
      </c>
    </row>
    <row r="3143">
      <c r="A3143" s="3" t="n">
        <v>45366.42934052083</v>
      </c>
      <c r="B3143" t="n">
        <v>-0.2298482627</v>
      </c>
      <c r="C3143" t="n">
        <v>-0.1510754893503501</v>
      </c>
      <c r="D3143" t="n">
        <v>-0.76375170865</v>
      </c>
      <c r="E3143" t="n">
        <v>-1.326896413264223</v>
      </c>
      <c r="F3143" t="n">
        <v>-8.8944550303</v>
      </c>
      <c r="G3143" t="n">
        <v>-9.478415206763897</v>
      </c>
    </row>
    <row r="3144">
      <c r="A3144" s="3" t="n">
        <v>45366.42934105324</v>
      </c>
      <c r="B3144" t="n">
        <v>-0.4788391062</v>
      </c>
      <c r="C3144" t="n">
        <v>0.03706774258123557</v>
      </c>
      <c r="D3144" t="n">
        <v>-1.642417742</v>
      </c>
      <c r="E3144" t="n">
        <v>-0.9345207113683009</v>
      </c>
      <c r="F3144" t="n">
        <v>-10.2160580242</v>
      </c>
      <c r="G3144" t="n">
        <v>-9.449415914044316</v>
      </c>
    </row>
    <row r="3145">
      <c r="A3145" s="3" t="n">
        <v>45366.42934217593</v>
      </c>
      <c r="B3145" t="n">
        <v>-1.98958295865</v>
      </c>
      <c r="C3145" t="n">
        <v>0.1435733335223781</v>
      </c>
      <c r="D3145" t="n">
        <v>-0.612915625</v>
      </c>
      <c r="E3145" t="n">
        <v>-0.7685672538458064</v>
      </c>
      <c r="F3145" t="n">
        <v>-8.83699786795</v>
      </c>
      <c r="G3145" t="n">
        <v>-9.304558252261799</v>
      </c>
    </row>
    <row r="3146">
      <c r="A3146" s="3" t="n">
        <v>45366.42934221065</v>
      </c>
      <c r="B3146" t="n">
        <v>1.57778211185</v>
      </c>
      <c r="C3146" t="n">
        <v>-0.3523544432153857</v>
      </c>
      <c r="D3146" t="n">
        <v>-1.44131277045</v>
      </c>
      <c r="E3146" t="n">
        <v>-0.6576644890568782</v>
      </c>
      <c r="F3146" t="n">
        <v>-10.3142225907</v>
      </c>
      <c r="G3146" t="n">
        <v>-9.449270414446996</v>
      </c>
    </row>
    <row r="3147">
      <c r="A3147" s="3" t="n">
        <v>45366.42934331018</v>
      </c>
      <c r="B3147" t="n">
        <v>0.5099654133</v>
      </c>
      <c r="C3147" t="n">
        <v>0.01236831156713286</v>
      </c>
      <c r="D3147" t="n">
        <v>0.0335191297</v>
      </c>
      <c r="E3147" t="n">
        <v>-0.4979225727881133</v>
      </c>
      <c r="F3147" t="n">
        <v>-8.942340902250001</v>
      </c>
      <c r="G3147" t="n">
        <v>-9.740376567862732</v>
      </c>
    </row>
    <row r="3148">
      <c r="A3148" s="3" t="n">
        <v>45366.42934387732</v>
      </c>
      <c r="B3148" t="n">
        <v>0.19153368115</v>
      </c>
      <c r="C3148" t="n">
        <v>0.2837396905350824</v>
      </c>
      <c r="D3148" t="n">
        <v>0.33039584515</v>
      </c>
      <c r="E3148" t="n">
        <v>-0.2520735833579261</v>
      </c>
      <c r="F3148" t="n">
        <v>-10.10352671545</v>
      </c>
      <c r="G3148" t="n">
        <v>-9.686972683690119</v>
      </c>
    </row>
    <row r="3149">
      <c r="A3149" s="3" t="n">
        <v>45366.429345</v>
      </c>
      <c r="B3149" t="n">
        <v>-0.2465980209</v>
      </c>
      <c r="C3149" t="n">
        <v>0.6562191625777409</v>
      </c>
      <c r="D3149" t="n">
        <v>-1.0151451814</v>
      </c>
      <c r="E3149" t="n">
        <v>-0.125749850014336</v>
      </c>
      <c r="F3149" t="n">
        <v>-9.035719823549998</v>
      </c>
      <c r="G3149" t="n">
        <v>-9.673109349473453</v>
      </c>
    </row>
    <row r="3150">
      <c r="A3150" s="3" t="n">
        <v>45366.42934503472</v>
      </c>
      <c r="B3150" t="n">
        <v>-0.1077358569</v>
      </c>
      <c r="C3150" t="n">
        <v>0.4635160212707472</v>
      </c>
      <c r="D3150" t="n">
        <v>0.4932058484499999</v>
      </c>
      <c r="E3150" t="n">
        <v>-0.2713880434151523</v>
      </c>
      <c r="F3150" t="n">
        <v>-10.57997299905</v>
      </c>
      <c r="G3150" t="n">
        <v>-9.852986695561915</v>
      </c>
    </row>
    <row r="3151">
      <c r="A3151" s="3" t="n">
        <v>45366.42934556713</v>
      </c>
      <c r="B3151" t="n">
        <v>1.92733034445</v>
      </c>
      <c r="C3151" t="n">
        <v>0.2371875915630542</v>
      </c>
      <c r="D3151" t="n">
        <v>0.21548152045</v>
      </c>
      <c r="E3151" t="n">
        <v>-0.29691377041422</v>
      </c>
      <c r="F3151" t="n">
        <v>-9.955093261049999</v>
      </c>
      <c r="G3151" t="n">
        <v>-9.873529798565993</v>
      </c>
    </row>
    <row r="3152">
      <c r="A3152" s="3" t="n">
        <v>45366.42934613426</v>
      </c>
      <c r="B3152" t="n">
        <v>0.01675956485</v>
      </c>
      <c r="C3152" t="n">
        <v>0.3418016648797213</v>
      </c>
      <c r="D3152" t="n">
        <v>-1.1947049429</v>
      </c>
      <c r="E3152" t="n">
        <v>-0.4690836382264583</v>
      </c>
      <c r="F3152" t="n">
        <v>-9.150634148249999</v>
      </c>
      <c r="G3152" t="n">
        <v>-9.978780938383476</v>
      </c>
    </row>
    <row r="3153">
      <c r="A3153" s="3" t="n">
        <v>45366.42934725695</v>
      </c>
      <c r="B3153" t="n">
        <v>0.56263693045</v>
      </c>
      <c r="C3153" t="n">
        <v>0.3083278880785557</v>
      </c>
      <c r="D3153" t="n">
        <v>-0.7182586593</v>
      </c>
      <c r="E3153" t="n">
        <v>-0.3077180241733109</v>
      </c>
      <c r="F3153" t="n">
        <v>-10.4530847547</v>
      </c>
      <c r="G3153" t="n">
        <v>-9.771188970725435</v>
      </c>
    </row>
    <row r="3154">
      <c r="A3154" s="3" t="n">
        <v>45366.42934729167</v>
      </c>
      <c r="B3154" t="n">
        <v>-1.491591465</v>
      </c>
      <c r="C3154" t="n">
        <v>0.5648464898494189</v>
      </c>
      <c r="D3154" t="n">
        <v>-0.52433215555</v>
      </c>
      <c r="E3154" t="n">
        <v>-0.284613693929255</v>
      </c>
      <c r="F3154" t="n">
        <v>-9.945512163999998</v>
      </c>
      <c r="G3154" t="n">
        <v>-9.824658461157952</v>
      </c>
    </row>
    <row r="3155">
      <c r="A3155" s="3" t="n">
        <v>45366.42934894676</v>
      </c>
      <c r="B3155" t="n">
        <v>1.85311361725</v>
      </c>
      <c r="C3155" t="n">
        <v>0.1775167551353151</v>
      </c>
      <c r="D3155" t="n">
        <v>0.21548152045</v>
      </c>
      <c r="E3155" t="n">
        <v>-0.2189493256208631</v>
      </c>
      <c r="F3155" t="n">
        <v>-9.89044782425</v>
      </c>
      <c r="G3155" t="n">
        <v>-9.690505455059817</v>
      </c>
    </row>
    <row r="3156">
      <c r="A3156" s="3" t="n">
        <v>45366.42934899306</v>
      </c>
      <c r="B3156" t="n">
        <v>-0.2442051983</v>
      </c>
      <c r="C3156" t="n">
        <v>-0.07936018939871819</v>
      </c>
      <c r="D3156" t="n">
        <v>0.3782817171</v>
      </c>
      <c r="E3156" t="n">
        <v>-0.06526289000081609</v>
      </c>
      <c r="F3156" t="n">
        <v>-9.241620246949999</v>
      </c>
      <c r="G3156" t="n">
        <v>-10.00019918774793</v>
      </c>
    </row>
    <row r="3157">
      <c r="A3157" s="3" t="n">
        <v>45366.42934902778</v>
      </c>
      <c r="B3157" t="n">
        <v>0.15322890625</v>
      </c>
      <c r="C3157" t="n">
        <v>0.0552617300128207</v>
      </c>
      <c r="D3157" t="n">
        <v>0.5698153982499999</v>
      </c>
      <c r="E3157" t="n">
        <v>0.2501522800342665</v>
      </c>
      <c r="F3157" t="n">
        <v>-9.694118691249999</v>
      </c>
      <c r="G3157" t="n">
        <v>-10.12066291052241</v>
      </c>
    </row>
    <row r="3158">
      <c r="A3158" s="3" t="n">
        <v>45366.42934952546</v>
      </c>
      <c r="B3158" t="n">
        <v>0.87627321075</v>
      </c>
      <c r="C3158" t="n">
        <v>0.06569202809044306</v>
      </c>
      <c r="D3158" t="n">
        <v>-0.6703727873499999</v>
      </c>
      <c r="E3158" t="n">
        <v>0.5743739817846171</v>
      </c>
      <c r="F3158" t="n">
        <v>-10.8026329873</v>
      </c>
      <c r="G3158" t="n">
        <v>-10.19347081758371</v>
      </c>
    </row>
    <row r="3159">
      <c r="A3159" s="3" t="n">
        <v>45366.42935008102</v>
      </c>
      <c r="B3159" t="n">
        <v>-2.23618097955</v>
      </c>
      <c r="C3159" t="n">
        <v>0.02726184693892797</v>
      </c>
      <c r="D3159" t="n">
        <v>1.2880838642</v>
      </c>
      <c r="E3159" t="n">
        <v>0.765876985721797</v>
      </c>
      <c r="F3159" t="n">
        <v>-10.5560349664</v>
      </c>
      <c r="G3159" t="n">
        <v>-10.37556919845224</v>
      </c>
    </row>
    <row r="3160">
      <c r="A3160" s="3" t="n">
        <v>45366.42935064815</v>
      </c>
      <c r="B3160" t="n">
        <v>0.9097923404499999</v>
      </c>
      <c r="C3160" t="n">
        <v>-0.3759355503803041</v>
      </c>
      <c r="D3160" t="n">
        <v>0.11970977655</v>
      </c>
      <c r="E3160" t="n">
        <v>0.7865594163057132</v>
      </c>
      <c r="F3160" t="n">
        <v>-11.29344601315</v>
      </c>
      <c r="G3160" t="n">
        <v>-10.76709140176763</v>
      </c>
    </row>
    <row r="3161">
      <c r="A3161" s="3" t="n">
        <v>45366.42935121528</v>
      </c>
      <c r="B3161" t="n">
        <v>0.1029502117</v>
      </c>
      <c r="C3161" t="n">
        <v>-0.0792046545581587</v>
      </c>
      <c r="D3161" t="n">
        <v>1.4676436257</v>
      </c>
      <c r="E3161" t="n">
        <v>0.6552141752569949</v>
      </c>
      <c r="F3161" t="n">
        <v>-9.976638471099999</v>
      </c>
      <c r="G3161" t="n">
        <v>-11.0461536860019</v>
      </c>
    </row>
    <row r="3162">
      <c r="A3162" s="3" t="n">
        <v>45366.4293517824</v>
      </c>
      <c r="B3162" t="n">
        <v>-0.1005573891</v>
      </c>
      <c r="C3162" t="n">
        <v>-0.06251638793974376</v>
      </c>
      <c r="D3162" t="n">
        <v>1.51552949765</v>
      </c>
      <c r="E3162" t="n">
        <v>0.5067896359933581</v>
      </c>
      <c r="F3162" t="n">
        <v>-11.2359888508</v>
      </c>
      <c r="G3162" t="n">
        <v>-11.02828960433441</v>
      </c>
    </row>
    <row r="3163">
      <c r="A3163" s="3" t="n">
        <v>45366.42935233796</v>
      </c>
      <c r="B3163" t="n">
        <v>-0.7709301764499999</v>
      </c>
      <c r="C3163" t="n">
        <v>-0.09672047442435922</v>
      </c>
      <c r="D3163" t="n">
        <v>-0.18914085855</v>
      </c>
      <c r="E3163" t="n">
        <v>0.514166522725759</v>
      </c>
      <c r="F3163" t="n">
        <v>-10.9678358132</v>
      </c>
      <c r="G3163" t="n">
        <v>-11.02527610536891</v>
      </c>
    </row>
    <row r="3164">
      <c r="A3164" s="3" t="n">
        <v>45366.42935290509</v>
      </c>
      <c r="B3164" t="n">
        <v>0.14605043845</v>
      </c>
      <c r="C3164" t="n">
        <v>-0.09326521902237783</v>
      </c>
      <c r="D3164" t="n">
        <v>-0.4764462836</v>
      </c>
      <c r="E3164" t="n">
        <v>0.05880519954615404</v>
      </c>
      <c r="F3164" t="n">
        <v>-12.0117144791</v>
      </c>
      <c r="G3164" t="n">
        <v>-11.0619152584843</v>
      </c>
    </row>
    <row r="3165">
      <c r="A3165" s="3" t="n">
        <v>45366.42935347222</v>
      </c>
      <c r="B3165" t="n">
        <v>0.6057371572</v>
      </c>
      <c r="C3165" t="n">
        <v>-0.4985423119213301</v>
      </c>
      <c r="D3165" t="n">
        <v>-0.8020564835499999</v>
      </c>
      <c r="E3165" t="n">
        <v>-0.3922467753085093</v>
      </c>
      <c r="F3165" t="n">
        <v>-10.43871801245</v>
      </c>
      <c r="G3165" t="n">
        <v>-10.94933212764677</v>
      </c>
    </row>
    <row r="3166">
      <c r="A3166" s="3" t="n">
        <v>45366.4293545949</v>
      </c>
      <c r="B3166" t="n">
        <v>-0.9935901646999999</v>
      </c>
      <c r="C3166" t="n">
        <v>-0.684509267629256</v>
      </c>
      <c r="D3166" t="n">
        <v>-0.0957717439</v>
      </c>
      <c r="E3166" t="n">
        <v>-0.8859423161974385</v>
      </c>
      <c r="F3166" t="n">
        <v>-10.5296943045</v>
      </c>
      <c r="G3166" t="n">
        <v>-11.0372982810519</v>
      </c>
    </row>
    <row r="3167">
      <c r="A3167" s="3" t="n">
        <v>45366.42935461806</v>
      </c>
      <c r="B3167" t="n">
        <v>-1.21385733035</v>
      </c>
      <c r="C3167" t="n">
        <v>-0.7442922290412608</v>
      </c>
      <c r="D3167" t="n">
        <v>-0.16040737405</v>
      </c>
      <c r="E3167" t="n">
        <v>-0.8962944353869489</v>
      </c>
      <c r="F3167" t="n">
        <v>-11.1952912533</v>
      </c>
      <c r="G3167" t="n">
        <v>-10.60807744067194</v>
      </c>
    </row>
    <row r="3168">
      <c r="A3168" s="3" t="n">
        <v>45366.42935516204</v>
      </c>
      <c r="B3168" t="n">
        <v>-1.1300595061</v>
      </c>
      <c r="C3168" t="n">
        <v>-0.6373861198841511</v>
      </c>
      <c r="D3168" t="n">
        <v>-1.9129636022</v>
      </c>
      <c r="E3168" t="n">
        <v>-0.7733356173968553</v>
      </c>
      <c r="F3168" t="n">
        <v>-10.4123871572</v>
      </c>
      <c r="G3168" t="n">
        <v>-10.5299956132498</v>
      </c>
    </row>
    <row r="3169">
      <c r="A3169" s="3" t="n">
        <v>45366.42935572917</v>
      </c>
      <c r="B3169" t="n">
        <v>-0.18674803595</v>
      </c>
      <c r="C3169" t="n">
        <v>-0.4384175807560619</v>
      </c>
      <c r="D3169" t="n">
        <v>-1.6088986123</v>
      </c>
      <c r="E3169" t="n">
        <v>-0.6629118697425427</v>
      </c>
      <c r="F3169" t="n">
        <v>-10.2878819288</v>
      </c>
      <c r="G3169" t="n">
        <v>-10.26842526088814</v>
      </c>
    </row>
    <row r="3170">
      <c r="A3170" s="3" t="n">
        <v>45366.4293562963</v>
      </c>
      <c r="B3170" t="n">
        <v>-0.7781184509</v>
      </c>
      <c r="C3170" t="n">
        <v>-0.107521802189977</v>
      </c>
      <c r="D3170" t="n">
        <v>0.04549304934999999</v>
      </c>
      <c r="E3170" t="n">
        <v>-0.7028602071794893</v>
      </c>
      <c r="F3170" t="n">
        <v>-10.63504714545</v>
      </c>
      <c r="G3170" t="n">
        <v>-10.558682830478</v>
      </c>
    </row>
    <row r="3171">
      <c r="A3171" s="3" t="n">
        <v>45366.42935686342</v>
      </c>
      <c r="B3171" t="n">
        <v>0.9026138726499999</v>
      </c>
      <c r="C3171" t="n">
        <v>0.2494753011537303</v>
      </c>
      <c r="D3171" t="n">
        <v>0.22026716565</v>
      </c>
      <c r="E3171" t="n">
        <v>-0.958286956198371</v>
      </c>
      <c r="F3171" t="n">
        <v>-9.433153928099999</v>
      </c>
      <c r="G3171" t="n">
        <v>-10.53970193367672</v>
      </c>
    </row>
    <row r="3172">
      <c r="A3172" s="3" t="n">
        <v>45366.42935797454</v>
      </c>
      <c r="B3172" t="n">
        <v>1.07738798895</v>
      </c>
      <c r="C3172" t="n">
        <v>0.550820740135666</v>
      </c>
      <c r="D3172" t="n">
        <v>-1.0582356015</v>
      </c>
      <c r="E3172" t="n">
        <v>-0.7915203010835685</v>
      </c>
      <c r="F3172" t="n">
        <v>-11.3987988541</v>
      </c>
      <c r="G3172" t="n">
        <v>-10.51938127475458</v>
      </c>
    </row>
    <row r="3173">
      <c r="A3173" s="3" t="n">
        <v>45366.42935800926</v>
      </c>
      <c r="B3173" t="n">
        <v>1.0582356015</v>
      </c>
      <c r="C3173" t="n">
        <v>0.7229014565842679</v>
      </c>
      <c r="D3173" t="n">
        <v>-0.6440419320999999</v>
      </c>
      <c r="E3173" t="n">
        <v>-0.4485634402650361</v>
      </c>
      <c r="F3173" t="n">
        <v>-10.12508173215</v>
      </c>
      <c r="G3173" t="n">
        <v>-10.4101853928301</v>
      </c>
    </row>
    <row r="3174">
      <c r="A3174" s="3" t="n">
        <v>45366.42935855324</v>
      </c>
      <c r="B3174" t="n">
        <v>0.08619064685</v>
      </c>
      <c r="C3174" t="n">
        <v>0.7225619270447574</v>
      </c>
      <c r="D3174" t="n">
        <v>-1.61608688675</v>
      </c>
      <c r="E3174" t="n">
        <v>-0.5624637939299549</v>
      </c>
      <c r="F3174" t="n">
        <v>-11.6477896976</v>
      </c>
      <c r="G3174" t="n">
        <v>-10.3093435194428</v>
      </c>
    </row>
    <row r="3175">
      <c r="A3175" s="3" t="n">
        <v>45366.4293591088</v>
      </c>
      <c r="B3175" t="n">
        <v>-0.0957717439</v>
      </c>
      <c r="C3175" t="n">
        <v>0.5319645409468547</v>
      </c>
      <c r="D3175" t="n">
        <v>-1.0558427789</v>
      </c>
      <c r="E3175" t="n">
        <v>-0.8384952518311213</v>
      </c>
      <c r="F3175" t="n">
        <v>-9.45230631555</v>
      </c>
      <c r="G3175" t="n">
        <v>-10.26014099614851</v>
      </c>
    </row>
    <row r="3176">
      <c r="A3176" s="3" t="n">
        <v>45366.42935966435</v>
      </c>
      <c r="B3176" t="n">
        <v>1.017538004</v>
      </c>
      <c r="C3176" t="n">
        <v>0.1976752728722616</v>
      </c>
      <c r="D3176" t="n">
        <v>0.7613588860499999</v>
      </c>
      <c r="E3176" t="n">
        <v>-0.9640595527124737</v>
      </c>
      <c r="F3176" t="n">
        <v>-9.854535871949999</v>
      </c>
      <c r="G3176" t="n">
        <v>-10.11767236231821</v>
      </c>
    </row>
    <row r="3177">
      <c r="A3177" s="3" t="n">
        <v>45366.42936024306</v>
      </c>
      <c r="B3177" t="n">
        <v>0.18914085855</v>
      </c>
      <c r="C3177" t="n">
        <v>0.1362358105459211</v>
      </c>
      <c r="D3177" t="n">
        <v>-0.56742257565</v>
      </c>
      <c r="E3177" t="n">
        <v>-0.7602343216053635</v>
      </c>
      <c r="F3177" t="n">
        <v>-9.167393713099999</v>
      </c>
      <c r="G3177" t="n">
        <v>-9.89636694903103</v>
      </c>
    </row>
    <row r="3178">
      <c r="A3178" s="3" t="n">
        <v>45366.42936081019</v>
      </c>
      <c r="B3178" t="n">
        <v>-0.3136362803</v>
      </c>
      <c r="C3178" t="n">
        <v>-0.08601209267016344</v>
      </c>
      <c r="D3178" t="n">
        <v>-1.7334038407</v>
      </c>
      <c r="E3178" t="n">
        <v>-0.6495083965469716</v>
      </c>
      <c r="F3178" t="n">
        <v>-10.44350365765</v>
      </c>
      <c r="G3178" t="n">
        <v>-9.803902446410051</v>
      </c>
    </row>
    <row r="3179">
      <c r="A3179" s="3" t="n">
        <v>45366.42936136574</v>
      </c>
      <c r="B3179" t="n">
        <v>-0.8882471304</v>
      </c>
      <c r="C3179" t="n">
        <v>-0.44976899529464</v>
      </c>
      <c r="D3179" t="n">
        <v>-1.06542387595</v>
      </c>
      <c r="E3179" t="n">
        <v>-0.5571999316716798</v>
      </c>
      <c r="F3179" t="n">
        <v>-10.0748030376</v>
      </c>
      <c r="G3179" t="n">
        <v>-9.447044784942799</v>
      </c>
    </row>
    <row r="3180">
      <c r="A3180" s="3" t="n">
        <v>45366.42936193287</v>
      </c>
      <c r="B3180" t="n">
        <v>0.1053430343</v>
      </c>
      <c r="C3180" t="n">
        <v>-0.6107720833283232</v>
      </c>
      <c r="D3180" t="n">
        <v>-0.60333452795</v>
      </c>
      <c r="E3180" t="n">
        <v>-0.7188901938444078</v>
      </c>
      <c r="F3180" t="n">
        <v>-9.1889487298</v>
      </c>
      <c r="G3180" t="n">
        <v>-9.691471398655155</v>
      </c>
    </row>
    <row r="3181">
      <c r="A3181" s="3" t="n">
        <v>45366.4293625</v>
      </c>
      <c r="B3181" t="n">
        <v>-0.4572938961499999</v>
      </c>
      <c r="C3181" t="n">
        <v>-0.8509409879286737</v>
      </c>
      <c r="D3181" t="n">
        <v>0.4381415087</v>
      </c>
      <c r="E3181" t="n">
        <v>-0.562525011199652</v>
      </c>
      <c r="F3181" t="n">
        <v>-9.983816938899999</v>
      </c>
      <c r="G3181" t="n">
        <v>-9.416076961536156</v>
      </c>
    </row>
    <row r="3182">
      <c r="A3182" s="3" t="n">
        <v>45366.42936306713</v>
      </c>
      <c r="B3182" t="n">
        <v>-2.09253317035</v>
      </c>
      <c r="C3182" t="n">
        <v>-0.8408837311595594</v>
      </c>
      <c r="D3182" t="n">
        <v>-0.3830673623</v>
      </c>
      <c r="E3182" t="n">
        <v>-0.1904353592093245</v>
      </c>
      <c r="F3182" t="n">
        <v>-8.6167307023</v>
      </c>
      <c r="G3182" t="n">
        <v>-9.532282403715527</v>
      </c>
    </row>
    <row r="3183">
      <c r="A3183" s="3" t="n">
        <v>45366.42936362269</v>
      </c>
      <c r="B3183" t="n">
        <v>-1.4652508031</v>
      </c>
      <c r="C3183" t="n">
        <v>-1.00275759942273</v>
      </c>
      <c r="D3183" t="n">
        <v>-0.6631943195500001</v>
      </c>
      <c r="E3183" t="n">
        <v>0.03622766242389296</v>
      </c>
      <c r="F3183" t="n">
        <v>-9.083605695499999</v>
      </c>
      <c r="G3183" t="n">
        <v>-9.197612367880911</v>
      </c>
    </row>
    <row r="3184">
      <c r="A3184" s="3" t="n">
        <v>45366.42936418982</v>
      </c>
      <c r="B3184" t="n">
        <v>0.3734960719</v>
      </c>
      <c r="C3184" t="n">
        <v>-1.063466363457112</v>
      </c>
      <c r="D3184" t="n">
        <v>-0.04549304934999999</v>
      </c>
      <c r="E3184" t="n">
        <v>0.02963094156060617</v>
      </c>
      <c r="F3184" t="n">
        <v>-10.40759170535</v>
      </c>
      <c r="G3184" t="n">
        <v>-9.484910500806553</v>
      </c>
    </row>
    <row r="3185">
      <c r="A3185" s="3" t="n">
        <v>45366.42936587963</v>
      </c>
      <c r="B3185" t="n">
        <v>-1.3287814617</v>
      </c>
      <c r="C3185" t="n">
        <v>-1.288247216929374</v>
      </c>
      <c r="D3185" t="n">
        <v>1.2856910416</v>
      </c>
      <c r="E3185" t="n">
        <v>0.09512185331841523</v>
      </c>
      <c r="F3185" t="n">
        <v>-8.482654183499999</v>
      </c>
      <c r="G3185" t="n">
        <v>-9.585489217655853</v>
      </c>
    </row>
    <row r="3186">
      <c r="A3186" s="3" t="n">
        <v>45366.42936590278</v>
      </c>
      <c r="B3186" t="n">
        <v>-1.3670862366</v>
      </c>
      <c r="C3186" t="n">
        <v>-1.258663251279607</v>
      </c>
      <c r="D3186" t="n">
        <v>-0.5841821404999999</v>
      </c>
      <c r="E3186" t="n">
        <v>0.007045015066433596</v>
      </c>
      <c r="F3186" t="n">
        <v>-10.78348059985</v>
      </c>
      <c r="G3186" t="n">
        <v>-9.68344583288534</v>
      </c>
    </row>
    <row r="3187">
      <c r="A3187" s="3" t="n">
        <v>45366.42936643519</v>
      </c>
      <c r="B3187" t="n">
        <v>-2.0398616532</v>
      </c>
      <c r="C3187" t="n">
        <v>-1.094943629758628</v>
      </c>
      <c r="D3187" t="n">
        <v>-0.18914085855</v>
      </c>
      <c r="E3187" t="n">
        <v>0.1121723259257579</v>
      </c>
      <c r="F3187" t="n">
        <v>-8.580818749999999</v>
      </c>
      <c r="G3187" t="n">
        <v>-9.785368632267742</v>
      </c>
    </row>
    <row r="3188">
      <c r="A3188" s="3" t="n">
        <v>45366.42936701389</v>
      </c>
      <c r="B3188" t="n">
        <v>-1.06781669855</v>
      </c>
      <c r="C3188" t="n">
        <v>-1.669178146807464</v>
      </c>
      <c r="D3188" t="n">
        <v>0.2011147782</v>
      </c>
      <c r="E3188" t="n">
        <v>0.06943476235116575</v>
      </c>
      <c r="F3188" t="n">
        <v>-11.2671151579</v>
      </c>
      <c r="G3188" t="n">
        <v>-9.583043955766577</v>
      </c>
    </row>
    <row r="3189">
      <c r="A3189" s="3" t="n">
        <v>45366.42936758102</v>
      </c>
      <c r="B3189" t="n">
        <v>-1.95845665155</v>
      </c>
      <c r="C3189" t="n">
        <v>-2.092115004735903</v>
      </c>
      <c r="D3189" t="n">
        <v>0.4022295564</v>
      </c>
      <c r="E3189" t="n">
        <v>-0.001520579373776226</v>
      </c>
      <c r="F3189" t="n">
        <v>-8.602363960049999</v>
      </c>
      <c r="G3189" t="n">
        <v>-9.493231820510397</v>
      </c>
    </row>
    <row r="3190">
      <c r="A3190" s="3" t="n">
        <v>45366.42936813657</v>
      </c>
      <c r="B3190" t="n">
        <v>-1.54187015955</v>
      </c>
      <c r="C3190" t="n">
        <v>-2.218957667593829</v>
      </c>
      <c r="D3190" t="n">
        <v>-0.4668651865499999</v>
      </c>
      <c r="E3190" t="n">
        <v>0.01520990841608397</v>
      </c>
      <c r="F3190" t="n">
        <v>-9.806649999999999</v>
      </c>
      <c r="G3190" t="n">
        <v>-9.604487487543382</v>
      </c>
    </row>
    <row r="3191">
      <c r="A3191" s="3" t="n">
        <v>45366.42936982639</v>
      </c>
      <c r="B3191" t="n">
        <v>-2.2074573017</v>
      </c>
      <c r="C3191" t="n">
        <v>-2.225314937038118</v>
      </c>
      <c r="D3191" t="n">
        <v>0.35912932965</v>
      </c>
      <c r="E3191" t="n">
        <v>0.3378679181075767</v>
      </c>
      <c r="F3191" t="n">
        <v>-8.860935900599999</v>
      </c>
      <c r="G3191" t="n">
        <v>-9.539956484519372</v>
      </c>
    </row>
    <row r="3192">
      <c r="A3192" s="3" t="n">
        <v>45366.42936987268</v>
      </c>
      <c r="B3192" t="n">
        <v>-4.2305495834</v>
      </c>
      <c r="C3192" t="n">
        <v>-2.413703060907816</v>
      </c>
      <c r="D3192" t="n">
        <v>0.21787434305</v>
      </c>
      <c r="E3192" t="n">
        <v>0.5654901398355494</v>
      </c>
      <c r="F3192" t="n">
        <v>-9.378089588349999</v>
      </c>
      <c r="G3192" t="n">
        <v>-9.602278499627065</v>
      </c>
    </row>
    <row r="3193">
      <c r="A3193" s="3" t="n">
        <v>45366.42937039352</v>
      </c>
      <c r="B3193" t="n">
        <v>-1.47483190015</v>
      </c>
      <c r="C3193" t="n">
        <v>-2.256968517305717</v>
      </c>
      <c r="D3193" t="n">
        <v>0.8690947429499999</v>
      </c>
      <c r="E3193" t="n">
        <v>0.6542755714131721</v>
      </c>
      <c r="F3193" t="n">
        <v>-10.2759178158</v>
      </c>
      <c r="G3193" t="n">
        <v>-9.26320146043534</v>
      </c>
    </row>
    <row r="3194">
      <c r="A3194" s="3" t="n">
        <v>45366.42937094907</v>
      </c>
      <c r="B3194" t="n">
        <v>-2.05662121805</v>
      </c>
      <c r="C3194" t="n">
        <v>-1.724679625410495</v>
      </c>
      <c r="D3194" t="n">
        <v>0.8547280007</v>
      </c>
      <c r="E3194" t="n">
        <v>0.5501406066684165</v>
      </c>
      <c r="F3194" t="n">
        <v>-9.6653950134</v>
      </c>
      <c r="G3194" t="n">
        <v>-9.790238902685225</v>
      </c>
    </row>
    <row r="3195">
      <c r="A3195" s="3" t="n">
        <v>45366.42937098379</v>
      </c>
      <c r="B3195" t="n">
        <v>-1.06781669855</v>
      </c>
      <c r="C3195" t="n">
        <v>-1.838233546020052</v>
      </c>
      <c r="D3195" t="n">
        <v>0.8571208232999998</v>
      </c>
      <c r="E3195" t="n">
        <v>0.6289313017280904</v>
      </c>
      <c r="F3195" t="n">
        <v>-9.785104789949999</v>
      </c>
      <c r="G3195" t="n">
        <v>-9.495551081805736</v>
      </c>
    </row>
    <row r="3196">
      <c r="A3196" s="3" t="n">
        <v>45366.42937151621</v>
      </c>
      <c r="B3196" t="n">
        <v>-2.2170285921</v>
      </c>
      <c r="C3196" t="n">
        <v>-1.450395168487417</v>
      </c>
      <c r="D3196" t="n">
        <v>0.75896606345</v>
      </c>
      <c r="E3196" t="n">
        <v>0.4379929459532647</v>
      </c>
      <c r="F3196" t="n">
        <v>-8.56166636255</v>
      </c>
      <c r="G3196" t="n">
        <v>-9.662821533562381</v>
      </c>
    </row>
    <row r="3197">
      <c r="A3197" s="3" t="n">
        <v>45366.42937265046</v>
      </c>
      <c r="B3197" t="n">
        <v>0.335191297</v>
      </c>
      <c r="C3197" t="n">
        <v>-1.479639947487533</v>
      </c>
      <c r="D3197" t="n">
        <v>-0.6224967220500001</v>
      </c>
      <c r="E3197" t="n">
        <v>0.1850005549261078</v>
      </c>
      <c r="F3197" t="n">
        <v>-9.581597189149999</v>
      </c>
      <c r="G3197" t="n">
        <v>-9.385098234231961</v>
      </c>
    </row>
    <row r="3198">
      <c r="A3198" s="3" t="n">
        <v>45366.42937269676</v>
      </c>
      <c r="B3198" t="n">
        <v>-1.630453629</v>
      </c>
      <c r="C3198" t="n">
        <v>-1.650621541919119</v>
      </c>
      <c r="D3198" t="n">
        <v>-0.7134730141</v>
      </c>
      <c r="E3198" t="n">
        <v>-0.295357187605129</v>
      </c>
      <c r="F3198" t="n">
        <v>-10.91994994125</v>
      </c>
      <c r="G3198" t="n">
        <v>-9.363811014512729</v>
      </c>
    </row>
    <row r="3199">
      <c r="A3199" s="3" t="n">
        <v>45366.42937321759</v>
      </c>
      <c r="B3199" t="n">
        <v>-3.945646787599999</v>
      </c>
      <c r="C3199" t="n">
        <v>-1.679642139528676</v>
      </c>
      <c r="D3199" t="n">
        <v>0.4381415087</v>
      </c>
      <c r="E3199" t="n">
        <v>-0.7709767408930093</v>
      </c>
      <c r="F3199" t="n">
        <v>-7.54173553595</v>
      </c>
      <c r="G3199" t="n">
        <v>-9.477331469071938</v>
      </c>
    </row>
    <row r="3200">
      <c r="A3200" s="3" t="n">
        <v>45366.42937434028</v>
      </c>
      <c r="B3200" t="n">
        <v>-0.05027869455</v>
      </c>
      <c r="C3200" t="n">
        <v>-1.392477733648489</v>
      </c>
      <c r="D3200" t="n">
        <v>-1.07738798895</v>
      </c>
      <c r="E3200" t="n">
        <v>-1.096481879389863</v>
      </c>
      <c r="F3200" t="n">
        <v>-10.7284162601</v>
      </c>
      <c r="G3200" t="n">
        <v>-9.620463480484991</v>
      </c>
    </row>
    <row r="3201">
      <c r="A3201" s="3" t="n">
        <v>45366.429374375</v>
      </c>
      <c r="B3201" t="n">
        <v>-2.46124359705</v>
      </c>
      <c r="C3201" t="n">
        <v>-0.7228216089655028</v>
      </c>
      <c r="D3201" t="n">
        <v>-1.5011627554</v>
      </c>
      <c r="E3201" t="n">
        <v>-1.101571553599187</v>
      </c>
      <c r="F3201" t="n">
        <v>-8.60475678265</v>
      </c>
      <c r="G3201" t="n">
        <v>-9.781656163752009</v>
      </c>
    </row>
    <row r="3202">
      <c r="A3202" s="3" t="n">
        <v>45366.42937546296</v>
      </c>
      <c r="B3202" t="n">
        <v>0.5458773656</v>
      </c>
      <c r="C3202" t="n">
        <v>-0.8477377108552473</v>
      </c>
      <c r="D3202" t="n">
        <v>-1.8028349227</v>
      </c>
      <c r="E3202" t="n">
        <v>-0.9122842353602589</v>
      </c>
      <c r="F3202" t="n">
        <v>-10.78348059985</v>
      </c>
      <c r="G3202" t="n">
        <v>-9.564650086405853</v>
      </c>
    </row>
    <row r="3203">
      <c r="A3203" s="3" t="n">
        <v>45366.42937549768</v>
      </c>
      <c r="B3203" t="n">
        <v>-0.34715541</v>
      </c>
      <c r="C3203" t="n">
        <v>-0.0335573962083916</v>
      </c>
      <c r="D3203" t="n">
        <v>-1.17794537805</v>
      </c>
      <c r="E3203" t="n">
        <v>-0.8860766833039652</v>
      </c>
      <c r="F3203" t="n">
        <v>-9.651028271149999</v>
      </c>
      <c r="G3203" t="n">
        <v>-9.684065274847345</v>
      </c>
    </row>
    <row r="3204">
      <c r="A3204" s="3" t="n">
        <v>45366.42937604167</v>
      </c>
      <c r="B3204" t="n">
        <v>1.92493752185</v>
      </c>
      <c r="C3204" t="n">
        <v>0.5725225365551297</v>
      </c>
      <c r="D3204" t="n">
        <v>-0.18914085855</v>
      </c>
      <c r="E3204" t="n">
        <v>-0.9611121857713314</v>
      </c>
      <c r="F3204" t="n">
        <v>-9.914385856899999</v>
      </c>
      <c r="G3204" t="n">
        <v>-10.0845168330259</v>
      </c>
    </row>
    <row r="3205">
      <c r="A3205" s="3" t="n">
        <v>45366.42937716435</v>
      </c>
      <c r="B3205" t="n">
        <v>0.42138194385</v>
      </c>
      <c r="C3205" t="n">
        <v>0.4393910450689989</v>
      </c>
      <c r="D3205" t="n">
        <v>0.18435521335</v>
      </c>
      <c r="E3205" t="n">
        <v>-0.7998635885977878</v>
      </c>
      <c r="F3205" t="n">
        <v>-9.4930137197</v>
      </c>
      <c r="G3205" t="n">
        <v>-9.865104583234524</v>
      </c>
    </row>
    <row r="3206">
      <c r="A3206" s="3" t="n">
        <v>45366.4293771875</v>
      </c>
      <c r="B3206" t="n">
        <v>-1.7764942608</v>
      </c>
      <c r="C3206" t="n">
        <v>0.9520068826912615</v>
      </c>
      <c r="D3206" t="n">
        <v>-0.6943206266499999</v>
      </c>
      <c r="E3206" t="n">
        <v>-0.5088423347114233</v>
      </c>
      <c r="F3206" t="n">
        <v>-9.526532849399999</v>
      </c>
      <c r="G3206" t="n">
        <v>-10.11391225497124</v>
      </c>
    </row>
    <row r="3207">
      <c r="A3207" s="3" t="n">
        <v>45366.42937773148</v>
      </c>
      <c r="B3207" t="n">
        <v>2.9975398656</v>
      </c>
      <c r="C3207" t="n">
        <v>0.8334563024617738</v>
      </c>
      <c r="D3207" t="n">
        <v>-1.2330097178</v>
      </c>
      <c r="E3207" t="n">
        <v>-0.4174600610670173</v>
      </c>
      <c r="F3207" t="n">
        <v>-11.19288862405</v>
      </c>
      <c r="G3207" t="n">
        <v>-9.88890706009315</v>
      </c>
    </row>
    <row r="3208">
      <c r="A3208" s="3" t="n">
        <v>45366.42937831018</v>
      </c>
      <c r="B3208" t="n">
        <v>0.5578512852499999</v>
      </c>
      <c r="C3208" t="n">
        <v>0.9361491181734292</v>
      </c>
      <c r="D3208" t="n">
        <v>-1.17555255545</v>
      </c>
      <c r="E3208" t="n">
        <v>-0.7282431777001185</v>
      </c>
      <c r="F3208" t="n">
        <v>-9.959878906249999</v>
      </c>
      <c r="G3208" t="n">
        <v>-10.22709622028103</v>
      </c>
    </row>
    <row r="3209">
      <c r="A3209" s="3" t="n">
        <v>45366.42937886574</v>
      </c>
      <c r="B3209" t="n">
        <v>0.4788391062</v>
      </c>
      <c r="C3209" t="n">
        <v>0.6201033279669013</v>
      </c>
      <c r="D3209" t="n">
        <v>-0.46207954135</v>
      </c>
      <c r="E3209" t="n">
        <v>-0.9549216293770424</v>
      </c>
      <c r="F3209" t="n">
        <v>-9.761156950649999</v>
      </c>
      <c r="G3209" t="n">
        <v>-10.1255789910252</v>
      </c>
    </row>
    <row r="3210">
      <c r="A3210" s="3" t="n">
        <v>45366.42937942129</v>
      </c>
      <c r="B3210" t="n">
        <v>2.13562359045</v>
      </c>
      <c r="C3210" t="n">
        <v>1.042013116467602</v>
      </c>
      <c r="D3210" t="n">
        <v>0.25139347275</v>
      </c>
      <c r="E3210" t="n">
        <v>-1.025860603825994</v>
      </c>
      <c r="F3210" t="n">
        <v>-10.43871801245</v>
      </c>
      <c r="G3210" t="n">
        <v>-10.294913365428</v>
      </c>
    </row>
    <row r="3211">
      <c r="A3211" s="3" t="n">
        <v>45366.42937997685</v>
      </c>
      <c r="B3211" t="n">
        <v>0.29209107025</v>
      </c>
      <c r="C3211" t="n">
        <v>1.347175673950586</v>
      </c>
      <c r="D3211" t="n">
        <v>-1.6065057897</v>
      </c>
      <c r="E3211" t="n">
        <v>-0.7748605629015173</v>
      </c>
      <c r="F3211" t="n">
        <v>-9.813828467799999</v>
      </c>
      <c r="G3211" t="n">
        <v>-10.23391499661774</v>
      </c>
    </row>
    <row r="3212">
      <c r="A3212" s="3" t="n">
        <v>45366.42938055556</v>
      </c>
      <c r="B3212" t="n">
        <v>0.76375170865</v>
      </c>
      <c r="C3212" t="n">
        <v>1.183583813191495</v>
      </c>
      <c r="D3212" t="n">
        <v>-1.78607535785</v>
      </c>
      <c r="E3212" t="n">
        <v>-0.611955601969582</v>
      </c>
      <c r="F3212" t="n">
        <v>-11.15936949435</v>
      </c>
      <c r="G3212" t="n">
        <v>-10.27431636013791</v>
      </c>
    </row>
    <row r="3213">
      <c r="A3213" s="3" t="n">
        <v>45366.42938223379</v>
      </c>
      <c r="B3213" t="n">
        <v>0.9145877922999999</v>
      </c>
      <c r="C3213" t="n">
        <v>1.722201217501403</v>
      </c>
      <c r="D3213" t="n">
        <v>-0.08619064685</v>
      </c>
      <c r="E3213" t="n">
        <v>-0.5563482389777404</v>
      </c>
      <c r="F3213" t="n">
        <v>-9.124303293000001</v>
      </c>
      <c r="G3213" t="n">
        <v>-10.39144794782952</v>
      </c>
    </row>
    <row r="3214">
      <c r="A3214" s="3" t="n">
        <v>45366.42938226852</v>
      </c>
      <c r="B3214" t="n">
        <v>3.55539115085</v>
      </c>
      <c r="C3214" t="n">
        <v>2.160635828453852</v>
      </c>
      <c r="D3214" t="n">
        <v>-0.17956956815</v>
      </c>
      <c r="E3214" t="n">
        <v>-0.5134937271015165</v>
      </c>
      <c r="F3214" t="n">
        <v>-11.35091298215</v>
      </c>
      <c r="G3214" t="n">
        <v>-10.39064524266693</v>
      </c>
    </row>
    <row r="3215">
      <c r="A3215" s="3" t="n">
        <v>45366.42938230324</v>
      </c>
      <c r="B3215" t="n">
        <v>1.99915424905</v>
      </c>
      <c r="C3215" t="n">
        <v>1.947752864519936</v>
      </c>
      <c r="D3215" t="n">
        <v>0.32800302255</v>
      </c>
      <c r="E3215" t="n">
        <v>-0.3321558073648028</v>
      </c>
      <c r="F3215" t="n">
        <v>-9.8377763071</v>
      </c>
      <c r="G3215" t="n">
        <v>-10.14552750015248</v>
      </c>
    </row>
    <row r="3216">
      <c r="A3216" s="3" t="n">
        <v>45366.4293828125</v>
      </c>
      <c r="B3216" t="n">
        <v>2.15717860715</v>
      </c>
      <c r="C3216" t="n">
        <v>1.835297745896858</v>
      </c>
      <c r="D3216" t="n">
        <v>-0.5578512852499999</v>
      </c>
      <c r="E3216" t="n">
        <v>-0.04525940419930075</v>
      </c>
      <c r="F3216" t="n">
        <v>-10.67813756555</v>
      </c>
      <c r="G3216" t="n">
        <v>-9.76987263941168</v>
      </c>
    </row>
    <row r="3217">
      <c r="A3217" s="3" t="n">
        <v>45366.42938337963</v>
      </c>
      <c r="B3217" t="n">
        <v>2.2170285921</v>
      </c>
      <c r="C3217" t="n">
        <v>1.810396284177161</v>
      </c>
      <c r="D3217" t="n">
        <v>-0.2992793447</v>
      </c>
      <c r="E3217" t="n">
        <v>-0.01082427852692301</v>
      </c>
      <c r="F3217" t="n">
        <v>-9.026138726499999</v>
      </c>
      <c r="G3217" t="n">
        <v>-9.570021227471704</v>
      </c>
    </row>
    <row r="3218">
      <c r="A3218" s="3" t="n">
        <v>45366.42938451389</v>
      </c>
      <c r="B3218" t="n">
        <v>1.5705938374</v>
      </c>
      <c r="C3218" t="n">
        <v>1.692383400967021</v>
      </c>
      <c r="D3218" t="n">
        <v>-0.009581097049999999</v>
      </c>
      <c r="E3218" t="n">
        <v>-0.2957226167587421</v>
      </c>
      <c r="F3218" t="n">
        <v>-9.461887412599999</v>
      </c>
      <c r="G3218" t="n">
        <v>-9.567241236500958</v>
      </c>
    </row>
    <row r="3219">
      <c r="A3219" s="3" t="n">
        <v>45366.42938453703</v>
      </c>
      <c r="B3219" t="n">
        <v>-1.04626168185</v>
      </c>
      <c r="C3219" t="n">
        <v>1.068530183770982</v>
      </c>
      <c r="D3219" t="n">
        <v>-0.0598597916</v>
      </c>
      <c r="E3219" t="n">
        <v>-0.4116368311502343</v>
      </c>
      <c r="F3219" t="n">
        <v>-8.580818749999999</v>
      </c>
      <c r="G3219" t="n">
        <v>-9.242918245085923</v>
      </c>
    </row>
    <row r="3220">
      <c r="A3220" s="3" t="n">
        <v>45366.429385625</v>
      </c>
      <c r="B3220" t="n">
        <v>1.5921488541</v>
      </c>
      <c r="C3220" t="n">
        <v>1.437623024102335</v>
      </c>
      <c r="D3220" t="n">
        <v>-0.5530558334</v>
      </c>
      <c r="E3220" t="n">
        <v>-0.2717126458160847</v>
      </c>
      <c r="F3220" t="n">
        <v>-8.97346720935</v>
      </c>
      <c r="G3220" t="n">
        <v>-9.46786727460492</v>
      </c>
    </row>
    <row r="3221">
      <c r="A3221" s="3" t="n">
        <v>45366.42938565972</v>
      </c>
      <c r="B3221" t="n">
        <v>3.260907258</v>
      </c>
      <c r="C3221" t="n">
        <v>1.331457625621099</v>
      </c>
      <c r="D3221" t="n">
        <v>-0.29209107025</v>
      </c>
      <c r="E3221" t="n">
        <v>-0.03845813810477863</v>
      </c>
      <c r="F3221" t="n">
        <v>-10.74039017975</v>
      </c>
      <c r="G3221" t="n">
        <v>-9.171405273011098</v>
      </c>
    </row>
    <row r="3222">
      <c r="A3222" s="3" t="n">
        <v>45366.42938619213</v>
      </c>
      <c r="B3222" t="n">
        <v>1.00317126175</v>
      </c>
      <c r="C3222" t="n">
        <v>1.302420660735552</v>
      </c>
      <c r="D3222" t="n">
        <v>-0.62488954465</v>
      </c>
      <c r="E3222" t="n">
        <v>-0.203160550542891</v>
      </c>
      <c r="F3222" t="n">
        <v>-9.21527958505</v>
      </c>
      <c r="G3222" t="n">
        <v>-9.537204656235808</v>
      </c>
    </row>
    <row r="3223">
      <c r="A3223" s="3" t="n">
        <v>45366.42938731481</v>
      </c>
      <c r="B3223" t="n">
        <v>0.28730542505</v>
      </c>
      <c r="C3223" t="n">
        <v>1.622205596288932</v>
      </c>
      <c r="D3223" t="n">
        <v>0.46207954135</v>
      </c>
      <c r="E3223" t="n">
        <v>0.1289525327453384</v>
      </c>
      <c r="F3223" t="n">
        <v>-9.299077409300001</v>
      </c>
      <c r="G3223" t="n">
        <v>-9.344574161860516</v>
      </c>
    </row>
    <row r="3224">
      <c r="A3224" s="3" t="n">
        <v>45366.42938734953</v>
      </c>
      <c r="B3224" t="n">
        <v>3.4380741969</v>
      </c>
      <c r="C3224" t="n">
        <v>1.65326746295455</v>
      </c>
      <c r="D3224" t="n">
        <v>1.24259081485</v>
      </c>
      <c r="E3224" t="n">
        <v>0.3582642871108401</v>
      </c>
      <c r="F3224" t="n">
        <v>-9.718066530550001</v>
      </c>
      <c r="G3224" t="n">
        <v>-9.481484985385109</v>
      </c>
    </row>
    <row r="3225">
      <c r="A3225" s="3" t="n">
        <v>45366.42938844908</v>
      </c>
      <c r="B3225" t="n">
        <v>-0.6344608350500001</v>
      </c>
      <c r="C3225" t="n">
        <v>0.9182528505777414</v>
      </c>
      <c r="D3225" t="n">
        <v>-0.12449542175</v>
      </c>
      <c r="E3225" t="n">
        <v>0.6467730269766918</v>
      </c>
      <c r="F3225" t="n">
        <v>-7.898472043</v>
      </c>
      <c r="G3225" t="n">
        <v>-9.213278502685576</v>
      </c>
    </row>
    <row r="3226">
      <c r="A3226" s="3" t="n">
        <v>45366.4293890162</v>
      </c>
      <c r="B3226" t="n">
        <v>1.156400168</v>
      </c>
      <c r="C3226" t="n">
        <v>0.4378939879396283</v>
      </c>
      <c r="D3226" t="n">
        <v>-0.28251977985</v>
      </c>
      <c r="E3226" t="n">
        <v>0.7771203213764591</v>
      </c>
      <c r="F3226" t="n">
        <v>-10.9654429906</v>
      </c>
      <c r="G3226" t="n">
        <v>-9.225806943817393</v>
      </c>
    </row>
    <row r="3227">
      <c r="A3227" s="3" t="n">
        <v>45366.42938957176</v>
      </c>
      <c r="B3227" t="n">
        <v>1.2904766868</v>
      </c>
      <c r="C3227" t="n">
        <v>0.2795579429567607</v>
      </c>
      <c r="D3227" t="n">
        <v>2.5953103092</v>
      </c>
      <c r="E3227" t="n">
        <v>0.8064928154198158</v>
      </c>
      <c r="F3227" t="n">
        <v>-7.936776817899999</v>
      </c>
      <c r="G3227" t="n">
        <v>-9.525444585561914</v>
      </c>
    </row>
    <row r="3228">
      <c r="A3228" s="3" t="n">
        <v>45366.42939070602</v>
      </c>
      <c r="B3228" t="n">
        <v>-1.37427451105</v>
      </c>
      <c r="C3228" t="n">
        <v>-0.4032035464773905</v>
      </c>
      <c r="D3228" t="n">
        <v>-0.1292908736</v>
      </c>
      <c r="E3228" t="n">
        <v>0.4204689653083927</v>
      </c>
      <c r="F3228" t="n">
        <v>-10.57279453125</v>
      </c>
      <c r="G3228" t="n">
        <v>-9.554125036430211</v>
      </c>
    </row>
    <row r="3229">
      <c r="A3229" s="3" t="n">
        <v>45366.42939072916</v>
      </c>
      <c r="B3229" t="n">
        <v>-1.20907168515</v>
      </c>
      <c r="C3229" t="n">
        <v>-0.7435937395368319</v>
      </c>
      <c r="D3229" t="n">
        <v>0.55545846265</v>
      </c>
      <c r="E3229" t="n">
        <v>0.1759760138377627</v>
      </c>
      <c r="F3229" t="n">
        <v>-8.97825285455</v>
      </c>
      <c r="G3229" t="n">
        <v>-9.818072918504107</v>
      </c>
    </row>
    <row r="3230">
      <c r="A3230" s="3" t="n">
        <v>45366.4293918287</v>
      </c>
      <c r="B3230" t="n">
        <v>-0.2992793447</v>
      </c>
      <c r="C3230" t="n">
        <v>-0.5331607922315865</v>
      </c>
      <c r="D3230" t="n">
        <v>-0.21787434305</v>
      </c>
      <c r="E3230" t="n">
        <v>-0.1116854451836833</v>
      </c>
      <c r="F3230" t="n">
        <v>-11.1737362366</v>
      </c>
      <c r="G3230" t="n">
        <v>-10.17763822118161</v>
      </c>
    </row>
    <row r="3231">
      <c r="A3231" s="3" t="n">
        <v>45366.42939239583</v>
      </c>
      <c r="B3231" t="n">
        <v>-1.0845762634</v>
      </c>
      <c r="C3231" t="n">
        <v>-0.7992796700252937</v>
      </c>
      <c r="D3231" t="n">
        <v>-0.73501822415</v>
      </c>
      <c r="E3231" t="n">
        <v>-0.5631958637813537</v>
      </c>
      <c r="F3231" t="n">
        <v>-9.7036997883</v>
      </c>
      <c r="G3231" t="n">
        <v>-10.07920332031588</v>
      </c>
    </row>
    <row r="3232">
      <c r="A3232" s="3" t="n">
        <v>45366.42939244213</v>
      </c>
      <c r="B3232" t="n">
        <v>-1.54904862735</v>
      </c>
      <c r="C3232" t="n">
        <v>-1.056523826740213</v>
      </c>
      <c r="D3232" t="n">
        <v>-1.52031514285</v>
      </c>
      <c r="E3232" t="n">
        <v>-0.9926961822566462</v>
      </c>
      <c r="F3232" t="n">
        <v>-9.78271196735</v>
      </c>
      <c r="G3232" t="n">
        <v>-10.48183074325026</v>
      </c>
    </row>
    <row r="3233">
      <c r="A3233" s="3" t="n">
        <v>45366.42939351852</v>
      </c>
      <c r="B3233" t="n">
        <v>1.3239958165</v>
      </c>
      <c r="C3233" t="n">
        <v>-0.7912351310165524</v>
      </c>
      <c r="D3233" t="n">
        <v>-0.51954651035</v>
      </c>
      <c r="E3233" t="n">
        <v>-1.066235999154082</v>
      </c>
      <c r="F3233" t="n">
        <v>-11.2766864483</v>
      </c>
      <c r="G3233" t="n">
        <v>-10.15296043794735</v>
      </c>
    </row>
    <row r="3234">
      <c r="A3234" s="3" t="n">
        <v>45366.42939355324</v>
      </c>
      <c r="B3234" t="n">
        <v>-1.38384580145</v>
      </c>
      <c r="C3234" t="n">
        <v>-0.8494440450959231</v>
      </c>
      <c r="D3234" t="n">
        <v>-1.57538928925</v>
      </c>
      <c r="E3234" t="n">
        <v>-1.035942777258278</v>
      </c>
      <c r="F3234" t="n">
        <v>-10.1849317171</v>
      </c>
      <c r="G3234" t="n">
        <v>-10.44179972363837</v>
      </c>
    </row>
    <row r="3235">
      <c r="A3235" s="3" t="n">
        <v>45366.42939409722</v>
      </c>
      <c r="B3235" t="n">
        <v>-1.5682010148</v>
      </c>
      <c r="C3235" t="n">
        <v>-0.738266602669699</v>
      </c>
      <c r="D3235" t="n">
        <v>-0.59137041495</v>
      </c>
      <c r="E3235" t="n">
        <v>-0.74784502517879</v>
      </c>
      <c r="F3235" t="n">
        <v>-9.818623919649999</v>
      </c>
      <c r="G3235" t="n">
        <v>-10.14893717406238</v>
      </c>
    </row>
    <row r="3236">
      <c r="A3236" s="3" t="n">
        <v>45366.42939521991</v>
      </c>
      <c r="B3236" t="n">
        <v>-1.8459253428</v>
      </c>
      <c r="C3236" t="n">
        <v>-0.7328315240745942</v>
      </c>
      <c r="D3236" t="n">
        <v>-0.39264845935</v>
      </c>
      <c r="E3236" t="n">
        <v>-0.5579663133684165</v>
      </c>
      <c r="F3236" t="n">
        <v>-10.44350365765</v>
      </c>
      <c r="G3236" t="n">
        <v>-10.35234380522824</v>
      </c>
    </row>
    <row r="3237">
      <c r="A3237" s="3" t="n">
        <v>45366.42939524305</v>
      </c>
      <c r="B3237" t="n">
        <v>0.60333452795</v>
      </c>
      <c r="C3237" t="n">
        <v>-0.6087965805474376</v>
      </c>
      <c r="D3237" t="n">
        <v>-1.0630212467</v>
      </c>
      <c r="E3237" t="n">
        <v>-0.3090193369111895</v>
      </c>
      <c r="F3237" t="n">
        <v>-9.45949459</v>
      </c>
      <c r="G3237" t="n">
        <v>-10.08181648394</v>
      </c>
    </row>
    <row r="3238">
      <c r="A3238" s="3" t="n">
        <v>45366.42939690972</v>
      </c>
      <c r="B3238" t="n">
        <v>-0.62488954465</v>
      </c>
      <c r="C3238" t="n">
        <v>-0.7471698293255267</v>
      </c>
      <c r="D3238" t="n">
        <v>0.9121949697</v>
      </c>
      <c r="E3238" t="n">
        <v>-0.4606682752636376</v>
      </c>
      <c r="F3238" t="n">
        <v>-11.35569862735</v>
      </c>
      <c r="G3238" t="n">
        <v>-9.937373513154339</v>
      </c>
    </row>
    <row r="3239">
      <c r="A3239" s="3" t="n">
        <v>45366.42939694445</v>
      </c>
      <c r="B3239" t="n">
        <v>0.01436674225</v>
      </c>
      <c r="C3239" t="n">
        <v>-0.6986559888856663</v>
      </c>
      <c r="D3239" t="n">
        <v>-0.38786281415</v>
      </c>
      <c r="E3239" t="n">
        <v>-0.4110548784796049</v>
      </c>
      <c r="F3239" t="n">
        <v>-8.813059835299999</v>
      </c>
      <c r="G3239" t="n">
        <v>-9.870810133351309</v>
      </c>
    </row>
    <row r="3240">
      <c r="A3240" s="3" t="n">
        <v>45366.42939696759</v>
      </c>
      <c r="B3240" t="n">
        <v>-1.54665580475</v>
      </c>
      <c r="C3240" t="n">
        <v>-0.6208981466627057</v>
      </c>
      <c r="D3240" t="n">
        <v>-0.9816260517000001</v>
      </c>
      <c r="E3240" t="n">
        <v>-0.3548566248214462</v>
      </c>
      <c r="F3240" t="n">
        <v>-10.50097062665</v>
      </c>
      <c r="G3240" t="n">
        <v>-9.710013282138839</v>
      </c>
    </row>
    <row r="3241">
      <c r="A3241" s="3" t="n">
        <v>45366.42939747685</v>
      </c>
      <c r="B3241" t="n">
        <v>0.01436674225</v>
      </c>
      <c r="C3241" t="n">
        <v>-0.6681018963842676</v>
      </c>
      <c r="D3241" t="n">
        <v>-0.45250825095</v>
      </c>
      <c r="E3241" t="n">
        <v>-0.4647904514435911</v>
      </c>
      <c r="F3241" t="n">
        <v>-8.643071364199999</v>
      </c>
      <c r="G3241" t="n">
        <v>-9.513347591311447</v>
      </c>
    </row>
    <row r="3242">
      <c r="A3242" s="3" t="n">
        <v>45366.42939859954</v>
      </c>
      <c r="B3242" t="n">
        <v>-1.6950990658</v>
      </c>
      <c r="C3242" t="n">
        <v>-1.076794903788581</v>
      </c>
      <c r="D3242" t="n">
        <v>-1.4580723353</v>
      </c>
      <c r="E3242" t="n">
        <v>-0.5396370901759923</v>
      </c>
      <c r="F3242" t="n">
        <v>-10.29985584845</v>
      </c>
      <c r="G3242" t="n">
        <v>-9.516298112839303</v>
      </c>
    </row>
    <row r="3243">
      <c r="A3243" s="3" t="n">
        <v>45366.42939863426</v>
      </c>
      <c r="B3243" t="n">
        <v>-1.6950990658</v>
      </c>
      <c r="C3243" t="n">
        <v>-0.7916726584780909</v>
      </c>
      <c r="D3243" t="n">
        <v>0.2106860686</v>
      </c>
      <c r="E3243" t="n">
        <v>-0.880072041791844</v>
      </c>
      <c r="F3243" t="n">
        <v>-8.84178351315</v>
      </c>
      <c r="G3243" t="n">
        <v>-9.645841467672987</v>
      </c>
    </row>
    <row r="3244">
      <c r="A3244" s="3" t="n">
        <v>45366.42940028935</v>
      </c>
      <c r="B3244" t="n">
        <v>0.7182586593</v>
      </c>
      <c r="C3244" t="n">
        <v>-0.7122286667975546</v>
      </c>
      <c r="D3244" t="n">
        <v>0.09097629205</v>
      </c>
      <c r="E3244" t="n">
        <v>-0.7252962450861327</v>
      </c>
      <c r="F3244" t="n">
        <v>-9.689333046050001</v>
      </c>
      <c r="G3244" t="n">
        <v>-9.794327041331728</v>
      </c>
    </row>
    <row r="3245">
      <c r="A3245" s="3" t="n">
        <v>45366.42940032407</v>
      </c>
      <c r="B3245" t="n">
        <v>-0.8523351781</v>
      </c>
      <c r="C3245" t="n">
        <v>-0.3685961986579264</v>
      </c>
      <c r="D3245" t="n">
        <v>-1.7310110181</v>
      </c>
      <c r="E3245" t="n">
        <v>-0.6773050602304215</v>
      </c>
      <c r="F3245" t="n">
        <v>-10.07000758575</v>
      </c>
      <c r="G3245" t="n">
        <v>-9.791430833557719</v>
      </c>
    </row>
    <row r="3246">
      <c r="A3246" s="3" t="n">
        <v>45366.42940035879</v>
      </c>
      <c r="B3246" t="n">
        <v>-0.8906399529999999</v>
      </c>
      <c r="C3246" t="n">
        <v>-0.2095136824495344</v>
      </c>
      <c r="D3246" t="n">
        <v>-0.6919278040499999</v>
      </c>
      <c r="E3246" t="n">
        <v>-0.5980829411487196</v>
      </c>
      <c r="F3246" t="n">
        <v>-10.53448975635</v>
      </c>
      <c r="G3246" t="n">
        <v>-10.05775146774513</v>
      </c>
    </row>
    <row r="3247">
      <c r="A3247" s="3" t="n">
        <v>45366.42940086806</v>
      </c>
      <c r="B3247" t="n">
        <v>1.1252738609</v>
      </c>
      <c r="C3247" t="n">
        <v>0.03140320209172515</v>
      </c>
      <c r="D3247" t="n">
        <v>-0.9169806149</v>
      </c>
      <c r="E3247" t="n">
        <v>-0.4986135872935912</v>
      </c>
      <c r="F3247" t="n">
        <v>-10.6494138877</v>
      </c>
      <c r="G3247" t="n">
        <v>-10.02389856905527</v>
      </c>
    </row>
    <row r="3248">
      <c r="A3248" s="3" t="n">
        <v>45366.42940143518</v>
      </c>
      <c r="B3248" t="n">
        <v>-0.7110801915</v>
      </c>
      <c r="C3248" t="n">
        <v>-0.1356052360931239</v>
      </c>
      <c r="D3248" t="n">
        <v>0.34955803925</v>
      </c>
      <c r="E3248" t="n">
        <v>-0.3620865946784393</v>
      </c>
      <c r="F3248" t="n">
        <v>-8.6406785416</v>
      </c>
      <c r="G3248" t="n">
        <v>-10.40767351887066</v>
      </c>
    </row>
    <row r="3249">
      <c r="A3249" s="3" t="n">
        <v>45366.42940199074</v>
      </c>
      <c r="B3249" t="n">
        <v>0.1771669389</v>
      </c>
      <c r="C3249" t="n">
        <v>-0.356726654681353</v>
      </c>
      <c r="D3249" t="n">
        <v>-0.2442051983</v>
      </c>
      <c r="E3249" t="n">
        <v>0.126281717906061</v>
      </c>
      <c r="F3249" t="n">
        <v>-10.85051885925</v>
      </c>
      <c r="G3249" t="n">
        <v>-10.08445040383033</v>
      </c>
    </row>
    <row r="3250">
      <c r="A3250" s="3" t="n">
        <v>45366.42940255787</v>
      </c>
      <c r="B3250" t="n">
        <v>-0.55545846265</v>
      </c>
      <c r="C3250" t="n">
        <v>-0.4713358074058287</v>
      </c>
      <c r="D3250" t="n">
        <v>0.48842020325</v>
      </c>
      <c r="E3250" t="n">
        <v>0.3969273361960385</v>
      </c>
      <c r="F3250" t="n">
        <v>-10.2830962836</v>
      </c>
      <c r="G3250" t="n">
        <v>-10.27865387115003</v>
      </c>
    </row>
    <row r="3251">
      <c r="A3251" s="3" t="n">
        <v>45366.429403125</v>
      </c>
      <c r="B3251" t="n">
        <v>-1.48679601315</v>
      </c>
      <c r="C3251" t="n">
        <v>-1.153203703005131</v>
      </c>
      <c r="D3251" t="n">
        <v>0.25139347275</v>
      </c>
      <c r="E3251" t="n">
        <v>0.4071952644952226</v>
      </c>
      <c r="F3251" t="n">
        <v>-10.23760323425</v>
      </c>
      <c r="G3251" t="n">
        <v>-9.988765136753059</v>
      </c>
    </row>
    <row r="3252">
      <c r="A3252" s="3" t="n">
        <v>45366.42940369213</v>
      </c>
      <c r="B3252" t="n">
        <v>-1.5251105947</v>
      </c>
      <c r="C3252" t="n">
        <v>-1.964826516481824</v>
      </c>
      <c r="D3252" t="n">
        <v>1.37188168845</v>
      </c>
      <c r="E3252" t="n">
        <v>0.2755631389301872</v>
      </c>
      <c r="F3252" t="n">
        <v>-10.5967325639</v>
      </c>
      <c r="G3252" t="n">
        <v>-9.939156723301661</v>
      </c>
    </row>
    <row r="3253">
      <c r="A3253" s="3" t="n">
        <v>45366.42940424768</v>
      </c>
      <c r="B3253" t="n">
        <v>-1.24019799225</v>
      </c>
      <c r="C3253" t="n">
        <v>-2.036902856596859</v>
      </c>
      <c r="D3253" t="n">
        <v>0.42616758905</v>
      </c>
      <c r="E3253" t="n">
        <v>0.3108674218200475</v>
      </c>
      <c r="F3253" t="n">
        <v>-8.45393050565</v>
      </c>
      <c r="G3253" t="n">
        <v>-10.07184220651704</v>
      </c>
    </row>
    <row r="3254">
      <c r="A3254" s="3" t="n">
        <v>45366.42940537037</v>
      </c>
      <c r="B3254" t="n">
        <v>-3.15316159445</v>
      </c>
      <c r="C3254" t="n">
        <v>-1.937317560250355</v>
      </c>
      <c r="D3254" t="n">
        <v>-1.0151451814</v>
      </c>
      <c r="E3254" t="n">
        <v>0.5597689539411439</v>
      </c>
      <c r="F3254" t="n">
        <v>-11.6094849227</v>
      </c>
      <c r="G3254" t="n">
        <v>-9.775318713341635</v>
      </c>
    </row>
    <row r="3255">
      <c r="A3255" s="3" t="n">
        <v>45366.42940540509</v>
      </c>
      <c r="B3255" t="n">
        <v>-3.3973765994</v>
      </c>
      <c r="C3255" t="n">
        <v>-1.792654774205017</v>
      </c>
      <c r="D3255" t="n">
        <v>0.49799149365</v>
      </c>
      <c r="E3255" t="n">
        <v>0.4064117611648029</v>
      </c>
      <c r="F3255" t="n">
        <v>-7.8266481384</v>
      </c>
      <c r="G3255" t="n">
        <v>-9.870980801064363</v>
      </c>
    </row>
    <row r="3256">
      <c r="A3256" s="3" t="n">
        <v>45366.42940594907</v>
      </c>
      <c r="B3256" t="n">
        <v>-1.22583125</v>
      </c>
      <c r="C3256" t="n">
        <v>-1.356257477645575</v>
      </c>
      <c r="D3256" t="n">
        <v>0.2322410853</v>
      </c>
      <c r="E3256" t="n">
        <v>0.5651549307082766</v>
      </c>
      <c r="F3256" t="n">
        <v>-10.8313664718</v>
      </c>
      <c r="G3256" t="n">
        <v>-9.909679533554339</v>
      </c>
    </row>
    <row r="3257">
      <c r="A3257" s="3" t="n">
        <v>45366.42940650463</v>
      </c>
      <c r="B3257" t="n">
        <v>0.6272823672499999</v>
      </c>
      <c r="C3257" t="n">
        <v>-1.608111268603151</v>
      </c>
      <c r="D3257" t="n">
        <v>2.05183557285</v>
      </c>
      <c r="E3257" t="n">
        <v>0.5555498770867149</v>
      </c>
      <c r="F3257" t="n">
        <v>-10.37646539825</v>
      </c>
      <c r="G3257" t="n">
        <v>-10.1960964166801</v>
      </c>
    </row>
    <row r="3258">
      <c r="A3258" s="3" t="n">
        <v>45366.42940708333</v>
      </c>
      <c r="B3258" t="n">
        <v>-0.335191297</v>
      </c>
      <c r="C3258" t="n">
        <v>-1.44277798454103</v>
      </c>
      <c r="D3258" t="n">
        <v>0.6009417053499999</v>
      </c>
      <c r="E3258" t="n">
        <v>0.4955665536997683</v>
      </c>
      <c r="F3258" t="n">
        <v>-9.78749761255</v>
      </c>
      <c r="G3258" t="n">
        <v>-10.2200828196597</v>
      </c>
    </row>
    <row r="3259">
      <c r="A3259" s="3" t="n">
        <v>45366.42940763889</v>
      </c>
      <c r="B3259" t="n">
        <v>-2.2529405444</v>
      </c>
      <c r="C3259" t="n">
        <v>-1.040843176264805</v>
      </c>
      <c r="D3259" t="n">
        <v>-0.6177012702</v>
      </c>
      <c r="E3259" t="n">
        <v>0.4558029424601412</v>
      </c>
      <c r="F3259" t="n">
        <v>-10.63265432285</v>
      </c>
      <c r="G3259" t="n">
        <v>-9.972186183422055</v>
      </c>
    </row>
    <row r="3260">
      <c r="A3260" s="3" t="n">
        <v>45366.42940820602</v>
      </c>
      <c r="B3260" t="n">
        <v>-1.0821834408</v>
      </c>
      <c r="C3260" t="n">
        <v>-0.7353842247867154</v>
      </c>
      <c r="D3260" t="n">
        <v>1.14203342575</v>
      </c>
      <c r="E3260" t="n">
        <v>0.09918448095932425</v>
      </c>
      <c r="F3260" t="n">
        <v>-10.02213152045</v>
      </c>
      <c r="G3260" t="n">
        <v>-10.20168981895329</v>
      </c>
    </row>
    <row r="3261">
      <c r="A3261" s="3" t="n">
        <v>45366.42940876157</v>
      </c>
      <c r="B3261" t="n">
        <v>-3.45244093915</v>
      </c>
      <c r="C3261" t="n">
        <v>-0.846432992078091</v>
      </c>
      <c r="D3261" t="n">
        <v>-0.8619162751499999</v>
      </c>
      <c r="E3261" t="n">
        <v>-0.2317629825383457</v>
      </c>
      <c r="F3261" t="n">
        <v>-10.4171728024</v>
      </c>
      <c r="G3261" t="n">
        <v>-9.697988020447113</v>
      </c>
    </row>
    <row r="3262">
      <c r="A3262" s="3" t="n">
        <v>45366.4294093287</v>
      </c>
      <c r="B3262" t="n">
        <v>1.41736493115</v>
      </c>
      <c r="C3262" t="n">
        <v>-0.6607056020857828</v>
      </c>
      <c r="D3262" t="n">
        <v>-1.1587929906</v>
      </c>
      <c r="E3262" t="n">
        <v>-0.5424740237228454</v>
      </c>
      <c r="F3262" t="n">
        <v>-8.2001442103</v>
      </c>
      <c r="G3262" t="n">
        <v>-9.690592549084293</v>
      </c>
    </row>
    <row r="3263">
      <c r="A3263" s="3" t="n">
        <v>45366.42940989583</v>
      </c>
      <c r="B3263" t="n">
        <v>0.5817893178999999</v>
      </c>
      <c r="C3263" t="n">
        <v>-0.1700829029674831</v>
      </c>
      <c r="D3263" t="n">
        <v>0.14605043845</v>
      </c>
      <c r="E3263" t="n">
        <v>-0.3983854410372972</v>
      </c>
      <c r="F3263" t="n">
        <v>-10.19451281415</v>
      </c>
      <c r="G3263" t="n">
        <v>-9.551225902662729</v>
      </c>
    </row>
    <row r="3264">
      <c r="A3264" s="3" t="n">
        <v>45366.42941101852</v>
      </c>
      <c r="B3264" t="n">
        <v>0.7948780157499999</v>
      </c>
      <c r="C3264" t="n">
        <v>0.3888104245674836</v>
      </c>
      <c r="D3264" t="n">
        <v>-0.56742257565</v>
      </c>
      <c r="E3264" t="n">
        <v>-0.5327959574203978</v>
      </c>
      <c r="F3264" t="n">
        <v>-9.684547400849999</v>
      </c>
      <c r="G3264" t="n">
        <v>-9.521964162044199</v>
      </c>
    </row>
    <row r="3265">
      <c r="A3265" s="3" t="n">
        <v>45366.4294121412</v>
      </c>
      <c r="B3265" t="n">
        <v>-0.3830673623</v>
      </c>
      <c r="C3265" t="n">
        <v>0.7141841448106081</v>
      </c>
      <c r="D3265" t="n">
        <v>-0.7757256283</v>
      </c>
      <c r="E3265" t="n">
        <v>-0.6606209997276242</v>
      </c>
      <c r="F3265" t="n">
        <v>-9.24401306955</v>
      </c>
      <c r="G3265" t="n">
        <v>-9.829766034217975</v>
      </c>
    </row>
    <row r="3266">
      <c r="A3266" s="3" t="n">
        <v>45366.42941270833</v>
      </c>
      <c r="B3266" t="n">
        <v>0.9792332290999999</v>
      </c>
      <c r="C3266" t="n">
        <v>0.7914067588212144</v>
      </c>
      <c r="D3266" t="n">
        <v>-0.18435521335</v>
      </c>
      <c r="E3266" t="n">
        <v>-0.6855679286427758</v>
      </c>
      <c r="F3266" t="n">
        <v>-10.4961751748</v>
      </c>
      <c r="G3266" t="n">
        <v>-10.02371777466168</v>
      </c>
    </row>
    <row r="3267">
      <c r="A3267" s="3" t="n">
        <v>45366.42941274305</v>
      </c>
      <c r="B3267" t="n">
        <v>0.4405343312999999</v>
      </c>
      <c r="C3267" t="n">
        <v>0.6523533308572278</v>
      </c>
      <c r="D3267" t="n">
        <v>-0.6200940927999999</v>
      </c>
      <c r="E3267" t="n">
        <v>-0.9064820817402124</v>
      </c>
      <c r="F3267" t="n">
        <v>-9.64624262595</v>
      </c>
      <c r="G3267" t="n">
        <v>-10.50113484803371</v>
      </c>
    </row>
    <row r="3268">
      <c r="A3268" s="3" t="n">
        <v>45366.42941327547</v>
      </c>
      <c r="B3268" t="n">
        <v>1.03190474625</v>
      </c>
      <c r="C3268" t="n">
        <v>0.7009519336705147</v>
      </c>
      <c r="D3268" t="n">
        <v>-1.7980492775</v>
      </c>
      <c r="E3268" t="n">
        <v>-0.9370319681259933</v>
      </c>
      <c r="F3268" t="n">
        <v>-11.15936949435</v>
      </c>
      <c r="G3268" t="n">
        <v>-10.36973351020388</v>
      </c>
    </row>
    <row r="3269">
      <c r="A3269" s="3" t="n">
        <v>45366.42941384259</v>
      </c>
      <c r="B3269" t="n">
        <v>0.948106922</v>
      </c>
      <c r="C3269" t="n">
        <v>0.8934526556634057</v>
      </c>
      <c r="D3269" t="n">
        <v>-0.4549010735499999</v>
      </c>
      <c r="E3269" t="n">
        <v>-0.8681298280242449</v>
      </c>
      <c r="F3269" t="n">
        <v>-10.84812603665</v>
      </c>
      <c r="G3269" t="n">
        <v>-10.26231855249432</v>
      </c>
    </row>
    <row r="3270">
      <c r="A3270" s="3" t="n">
        <v>45366.42941440972</v>
      </c>
      <c r="B3270" t="n">
        <v>0.09097629205</v>
      </c>
      <c r="C3270" t="n">
        <v>0.9921889338568792</v>
      </c>
      <c r="D3270" t="n">
        <v>-1.79325382565</v>
      </c>
      <c r="E3270" t="n">
        <v>-0.759485678744058</v>
      </c>
      <c r="F3270" t="n">
        <v>-9.78749761255</v>
      </c>
      <c r="G3270" t="n">
        <v>-10.0428108650252</v>
      </c>
    </row>
    <row r="3271">
      <c r="A3271" s="3" t="n">
        <v>45366.42941497685</v>
      </c>
      <c r="B3271" t="n">
        <v>2.32477425565</v>
      </c>
      <c r="C3271" t="n">
        <v>0.5698428751574608</v>
      </c>
      <c r="D3271" t="n">
        <v>-0.33039584515</v>
      </c>
      <c r="E3271" t="n">
        <v>-0.7640344556286736</v>
      </c>
      <c r="F3271" t="n">
        <v>-10.32619651035</v>
      </c>
      <c r="G3271" t="n">
        <v>-9.753743786170423</v>
      </c>
    </row>
    <row r="3272">
      <c r="A3272" s="3" t="n">
        <v>45366.42941553241</v>
      </c>
      <c r="B3272" t="n">
        <v>-0.5171438811</v>
      </c>
      <c r="C3272" t="n">
        <v>0.5165616083988359</v>
      </c>
      <c r="D3272" t="n">
        <v>0.5123582359</v>
      </c>
      <c r="E3272" t="n">
        <v>-0.6325822786622397</v>
      </c>
      <c r="F3272" t="n">
        <v>-8.477868538299999</v>
      </c>
      <c r="G3272" t="n">
        <v>-9.652650620234294</v>
      </c>
    </row>
    <row r="3273">
      <c r="A3273" s="3" t="n">
        <v>45366.42941609953</v>
      </c>
      <c r="B3273" t="n">
        <v>1.35032667175</v>
      </c>
      <c r="C3273" t="n">
        <v>0.6876548477688831</v>
      </c>
      <c r="D3273" t="n">
        <v>-1.0893619086</v>
      </c>
      <c r="E3273" t="n">
        <v>-0.6869946247728456</v>
      </c>
      <c r="F3273" t="n">
        <v>-8.97825285455</v>
      </c>
      <c r="G3273" t="n">
        <v>-9.377562658072288</v>
      </c>
    </row>
    <row r="3274">
      <c r="A3274" s="3" t="n">
        <v>45366.42941722222</v>
      </c>
      <c r="B3274" t="n">
        <v>-0.3711032493</v>
      </c>
      <c r="C3274" t="n">
        <v>0.671743340980305</v>
      </c>
      <c r="D3274" t="n">
        <v>-0.4788391062</v>
      </c>
      <c r="E3274" t="n">
        <v>-0.5827827612621228</v>
      </c>
      <c r="F3274" t="n">
        <v>-9.744397385799999</v>
      </c>
      <c r="G3274" t="n">
        <v>-9.482700872829163</v>
      </c>
    </row>
    <row r="3275">
      <c r="A3275" s="3" t="n">
        <v>45366.42941725694</v>
      </c>
      <c r="B3275" t="n">
        <v>-0.25139347275</v>
      </c>
      <c r="C3275" t="n">
        <v>0.6956743329585102</v>
      </c>
      <c r="D3275" t="n">
        <v>-1.1587929906</v>
      </c>
      <c r="E3275" t="n">
        <v>-0.54742800498485</v>
      </c>
      <c r="F3275" t="n">
        <v>-10.1442341196</v>
      </c>
      <c r="G3275" t="n">
        <v>-9.633009706170888</v>
      </c>
    </row>
    <row r="3276">
      <c r="A3276" s="3" t="n">
        <v>45366.42941778935</v>
      </c>
      <c r="B3276" t="n">
        <v>2.243369254</v>
      </c>
      <c r="C3276" t="n">
        <v>0.5897210232854329</v>
      </c>
      <c r="D3276" t="n">
        <v>-0.7038919170499999</v>
      </c>
      <c r="E3276" t="n">
        <v>-0.6384022168363654</v>
      </c>
      <c r="F3276" t="n">
        <v>-9.9167786795</v>
      </c>
      <c r="G3276" t="n">
        <v>-9.846623848442569</v>
      </c>
    </row>
    <row r="3277">
      <c r="A3277" s="3" t="n">
        <v>45366.42941834491</v>
      </c>
      <c r="B3277" t="n">
        <v>1.8339612298</v>
      </c>
      <c r="C3277" t="n">
        <v>0.7833011396987202</v>
      </c>
      <c r="D3277" t="n">
        <v>-0.84036125845</v>
      </c>
      <c r="E3277" t="n">
        <v>-0.5380626313755261</v>
      </c>
      <c r="F3277" t="n">
        <v>-9.69172586865</v>
      </c>
      <c r="G3277" t="n">
        <v>-9.825908706165995</v>
      </c>
    </row>
    <row r="3278">
      <c r="A3278" s="3" t="n">
        <v>45366.42941893519</v>
      </c>
      <c r="B3278" t="n">
        <v>-0.4381415087</v>
      </c>
      <c r="C3278" t="n">
        <v>1.107339601107812</v>
      </c>
      <c r="D3278" t="n">
        <v>1.13964060315</v>
      </c>
      <c r="E3278" t="n">
        <v>-0.2337538010663177</v>
      </c>
      <c r="F3278" t="n">
        <v>-10.25915825095</v>
      </c>
      <c r="G3278" t="n">
        <v>-9.873229312751892</v>
      </c>
    </row>
    <row r="3279">
      <c r="A3279" s="3" t="n">
        <v>45366.42941949074</v>
      </c>
      <c r="B3279" t="n">
        <v>0.9983856165499999</v>
      </c>
      <c r="C3279" t="n">
        <v>1.322594677094176</v>
      </c>
      <c r="D3279" t="n">
        <v>-0.9911973420999999</v>
      </c>
      <c r="E3279" t="n">
        <v>0.1385479854508162</v>
      </c>
      <c r="F3279" t="n">
        <v>-9.593561302149999</v>
      </c>
      <c r="G3279" t="n">
        <v>-9.96735683119455</v>
      </c>
    </row>
    <row r="3280">
      <c r="A3280" s="3" t="n">
        <v>45366.4294200463</v>
      </c>
      <c r="B3280" t="n">
        <v>1.13246213535</v>
      </c>
      <c r="C3280" t="n">
        <v>1.582568397111077</v>
      </c>
      <c r="D3280" t="n">
        <v>0.682346707</v>
      </c>
      <c r="E3280" t="n">
        <v>0.6560190977740112</v>
      </c>
      <c r="F3280" t="n">
        <v>-10.0388910853</v>
      </c>
      <c r="G3280" t="n">
        <v>-10.0698443701766</v>
      </c>
    </row>
    <row r="3281">
      <c r="A3281" s="3" t="n">
        <v>45366.42942061343</v>
      </c>
      <c r="B3281" t="n">
        <v>1.3599077688</v>
      </c>
      <c r="C3281" t="n">
        <v>1.015722767939746</v>
      </c>
      <c r="D3281" t="n">
        <v>0.55545846265</v>
      </c>
      <c r="E3281" t="n">
        <v>0.59409254897168</v>
      </c>
      <c r="F3281" t="n">
        <v>-8.80347873825</v>
      </c>
      <c r="G3281" t="n">
        <v>-10.27956956995119</v>
      </c>
    </row>
    <row r="3282">
      <c r="A3282" s="3" t="n">
        <v>45366.42942118055</v>
      </c>
      <c r="B3282" t="n">
        <v>2.9688063811</v>
      </c>
      <c r="C3282" t="n">
        <v>0.5560801676850828</v>
      </c>
      <c r="D3282" t="n">
        <v>0.8331827906499999</v>
      </c>
      <c r="E3282" t="n">
        <v>0.6636519403573445</v>
      </c>
      <c r="F3282" t="n">
        <v>-11.923121203</v>
      </c>
      <c r="G3282" t="n">
        <v>-10.18727783810108</v>
      </c>
    </row>
    <row r="3283">
      <c r="A3283" s="3" t="n">
        <v>45366.42942230324</v>
      </c>
      <c r="B3283" t="n">
        <v>-0.5458773656</v>
      </c>
      <c r="C3283" t="n">
        <v>0.6698858608892793</v>
      </c>
      <c r="D3283" t="n">
        <v>1.7286181955</v>
      </c>
      <c r="E3283" t="n">
        <v>0.5050035912898615</v>
      </c>
      <c r="F3283" t="n">
        <v>-10.5512493212</v>
      </c>
      <c r="G3283" t="n">
        <v>-10.14781537559595</v>
      </c>
    </row>
    <row r="3284">
      <c r="A3284" s="3" t="n">
        <v>45366.42942232639</v>
      </c>
      <c r="B3284" t="n">
        <v>0.9911973420999999</v>
      </c>
      <c r="C3284" t="n">
        <v>0.134610375452914</v>
      </c>
      <c r="D3284" t="n">
        <v>0.3830673623</v>
      </c>
      <c r="E3284" t="n">
        <v>0.6866939789434752</v>
      </c>
      <c r="F3284" t="n">
        <v>-9.8736882594</v>
      </c>
      <c r="G3284" t="n">
        <v>-9.925037958998512</v>
      </c>
    </row>
    <row r="3285">
      <c r="A3285" s="3" t="n">
        <v>45366.42942342593</v>
      </c>
      <c r="B3285" t="n">
        <v>-3.0717565928</v>
      </c>
      <c r="C3285" t="n">
        <v>-0.07567170031386952</v>
      </c>
      <c r="D3285" t="n">
        <v>-1.20189321735</v>
      </c>
      <c r="E3285" t="n">
        <v>0.4066049910306537</v>
      </c>
      <c r="F3285" t="n">
        <v>-9.806649999999999</v>
      </c>
      <c r="G3285" t="n">
        <v>-9.960743148712849</v>
      </c>
    </row>
    <row r="3286">
      <c r="A3286" s="3" t="n">
        <v>45366.42942346065</v>
      </c>
      <c r="B3286" t="n">
        <v>-0.18196239075</v>
      </c>
      <c r="C3286" t="n">
        <v>-0.1482067356244759</v>
      </c>
      <c r="D3286" t="n">
        <v>1.2976551546</v>
      </c>
      <c r="E3286" t="n">
        <v>0.4749529753997682</v>
      </c>
      <c r="F3286" t="n">
        <v>-8.686161784299999</v>
      </c>
      <c r="G3286" t="n">
        <v>-9.943822631362499</v>
      </c>
    </row>
    <row r="3287">
      <c r="A3287" s="3" t="n">
        <v>45366.42942400463</v>
      </c>
      <c r="B3287" t="n">
        <v>2.15957142975</v>
      </c>
      <c r="C3287" t="n">
        <v>-0.2107676763867139</v>
      </c>
      <c r="D3287" t="n">
        <v>0.29209107025</v>
      </c>
      <c r="E3287" t="n">
        <v>0.5058540495803043</v>
      </c>
      <c r="F3287" t="n">
        <v>-10.16099368445</v>
      </c>
      <c r="G3287" t="n">
        <v>-9.71377807564723</v>
      </c>
    </row>
    <row r="3288">
      <c r="A3288" s="3" t="n">
        <v>45366.42942456018</v>
      </c>
      <c r="B3288" t="n">
        <v>-0.9840188742999999</v>
      </c>
      <c r="C3288" t="n">
        <v>0.4358452438846169</v>
      </c>
      <c r="D3288" t="n">
        <v>0.9600710349999999</v>
      </c>
      <c r="E3288" t="n">
        <v>0.7410558516666688</v>
      </c>
      <c r="F3288" t="n">
        <v>-9.25119153735</v>
      </c>
      <c r="G3288" t="n">
        <v>-9.834089875354341</v>
      </c>
    </row>
    <row r="3289">
      <c r="A3289" s="3" t="n">
        <v>45366.42942512732</v>
      </c>
      <c r="B3289" t="n">
        <v>1.086969086</v>
      </c>
      <c r="C3289" t="n">
        <v>0.1284942718769236</v>
      </c>
      <c r="D3289" t="n">
        <v>0.5147510585</v>
      </c>
      <c r="E3289" t="n">
        <v>1.054123186251402</v>
      </c>
      <c r="F3289" t="n">
        <v>-11.5472323085</v>
      </c>
      <c r="G3289" t="n">
        <v>-9.805788752108652</v>
      </c>
    </row>
    <row r="3290">
      <c r="A3290" s="3" t="n">
        <v>45366.42942569444</v>
      </c>
      <c r="B3290" t="n">
        <v>0.19392650375</v>
      </c>
      <c r="C3290" t="n">
        <v>-0.125414206559907</v>
      </c>
      <c r="D3290" t="n">
        <v>1.75494905075</v>
      </c>
      <c r="E3290" t="n">
        <v>1.086068862961192</v>
      </c>
      <c r="F3290" t="n">
        <v>-9.47864697745</v>
      </c>
      <c r="G3290" t="n">
        <v>-9.844358192262032</v>
      </c>
    </row>
    <row r="3291">
      <c r="A3291" s="3" t="n">
        <v>45366.42942626157</v>
      </c>
      <c r="B3291" t="n">
        <v>-0.7062847396499999</v>
      </c>
      <c r="C3291" t="n">
        <v>-0.9184192207378814</v>
      </c>
      <c r="D3291" t="n">
        <v>0.8331827906499999</v>
      </c>
      <c r="E3291" t="n">
        <v>0.6077528009538479</v>
      </c>
      <c r="F3291" t="n">
        <v>-9.7803093381</v>
      </c>
      <c r="G3291" t="n">
        <v>-9.783370521615412</v>
      </c>
    </row>
    <row r="3292">
      <c r="A3292" s="3" t="n">
        <v>45366.42942681713</v>
      </c>
      <c r="B3292" t="n">
        <v>-0.5075725906999999</v>
      </c>
      <c r="C3292" t="n">
        <v>-1.117652402260026</v>
      </c>
      <c r="D3292" t="n">
        <v>1.06542387595</v>
      </c>
      <c r="E3292" t="n">
        <v>0.4246879050068777</v>
      </c>
      <c r="F3292" t="n">
        <v>-8.959100467099999</v>
      </c>
      <c r="G3292" t="n">
        <v>-9.666234476355621</v>
      </c>
    </row>
    <row r="3293">
      <c r="A3293" s="3" t="n">
        <v>45366.42942738426</v>
      </c>
      <c r="B3293" t="n">
        <v>-3.9791659173</v>
      </c>
      <c r="C3293" t="n">
        <v>-1.135790201473197</v>
      </c>
      <c r="D3293" t="n">
        <v>-0.5410917204</v>
      </c>
      <c r="E3293" t="n">
        <v>0.137657386187413</v>
      </c>
      <c r="F3293" t="n">
        <v>-9.246405892149999</v>
      </c>
      <c r="G3293" t="n">
        <v>-9.638905720175318</v>
      </c>
    </row>
    <row r="3294">
      <c r="A3294" s="3" t="n">
        <v>45366.42942907407</v>
      </c>
      <c r="B3294" t="n">
        <v>-1.4987699328</v>
      </c>
      <c r="C3294" t="n">
        <v>-1.233712687731938</v>
      </c>
      <c r="D3294" t="n">
        <v>-0.7278397563499999</v>
      </c>
      <c r="E3294" t="n">
        <v>0.01295282448205132</v>
      </c>
      <c r="F3294" t="n">
        <v>-10.0748030376</v>
      </c>
      <c r="G3294" t="n">
        <v>-9.258456687706669</v>
      </c>
    </row>
    <row r="3295">
      <c r="A3295" s="3" t="n">
        <v>45366.42942909722</v>
      </c>
      <c r="B3295" t="n">
        <v>0.4309532342499999</v>
      </c>
      <c r="C3295" t="n">
        <v>-1.114833207548605</v>
      </c>
      <c r="D3295" t="n">
        <v>-0.5363060752</v>
      </c>
      <c r="E3295" t="n">
        <v>-0.2478199889242431</v>
      </c>
      <c r="F3295" t="n">
        <v>-9.392456330599998</v>
      </c>
      <c r="G3295" t="n">
        <v>-9.661290530336856</v>
      </c>
    </row>
    <row r="3296">
      <c r="A3296" s="3" t="n">
        <v>45366.42942913195</v>
      </c>
      <c r="B3296" t="n">
        <v>0.7182586593</v>
      </c>
      <c r="C3296" t="n">
        <v>-0.7174133443574613</v>
      </c>
      <c r="D3296" t="n">
        <v>0.2729386828</v>
      </c>
      <c r="E3296" t="n">
        <v>-0.1387132355040796</v>
      </c>
      <c r="F3296" t="n">
        <v>-10.29267738065</v>
      </c>
      <c r="G3296" t="n">
        <v>-9.70875661366075</v>
      </c>
    </row>
    <row r="3297">
      <c r="A3297" s="3" t="n">
        <v>45366.4294296412</v>
      </c>
      <c r="B3297" t="n">
        <v>-1.7405823085</v>
      </c>
      <c r="C3297" t="n">
        <v>-0.2783860597114227</v>
      </c>
      <c r="D3297" t="n">
        <v>0.21308869785</v>
      </c>
      <c r="E3297" t="n">
        <v>-0.293236528116784</v>
      </c>
      <c r="F3297" t="n">
        <v>-9.150634148249999</v>
      </c>
      <c r="G3297" t="n">
        <v>-9.85194579624315</v>
      </c>
    </row>
    <row r="3298">
      <c r="A3298" s="3" t="n">
        <v>45366.42943021991</v>
      </c>
      <c r="B3298" t="n">
        <v>0.42377476645</v>
      </c>
      <c r="C3298" t="n">
        <v>0.2225714998067607</v>
      </c>
      <c r="D3298" t="n">
        <v>0.07901217904999999</v>
      </c>
      <c r="E3298" t="n">
        <v>-0.2513449652644528</v>
      </c>
      <c r="F3298" t="n">
        <v>-9.24401306955</v>
      </c>
      <c r="G3298" t="n">
        <v>-9.809256945888023</v>
      </c>
    </row>
    <row r="3299">
      <c r="A3299" s="3" t="n">
        <v>45366.42943077546</v>
      </c>
      <c r="B3299" t="n">
        <v>-0.8020564835499999</v>
      </c>
      <c r="C3299" t="n">
        <v>-0.05628907375244763</v>
      </c>
      <c r="D3299" t="n">
        <v>-0.6799538843999999</v>
      </c>
      <c r="E3299" t="n">
        <v>-0.2995852024552456</v>
      </c>
      <c r="F3299" t="n">
        <v>-11.2383816734</v>
      </c>
      <c r="G3299" t="n">
        <v>-9.760055565559933</v>
      </c>
    </row>
    <row r="3300">
      <c r="A3300" s="3" t="n">
        <v>45366.42943188657</v>
      </c>
      <c r="B3300" t="n">
        <v>0.8930327756000001</v>
      </c>
      <c r="C3300" t="n">
        <v>-0.1029121280662007</v>
      </c>
      <c r="D3300" t="n">
        <v>-0.3806745397</v>
      </c>
      <c r="E3300" t="n">
        <v>-0.6175054572305378</v>
      </c>
      <c r="F3300" t="n">
        <v>-8.89925048215</v>
      </c>
      <c r="G3300" t="n">
        <v>-9.74332409481914</v>
      </c>
    </row>
    <row r="3301">
      <c r="A3301" s="3" t="n">
        <v>45366.42943192129</v>
      </c>
      <c r="B3301" t="n">
        <v>0.1675956485</v>
      </c>
      <c r="C3301" t="n">
        <v>0.04690072652249432</v>
      </c>
      <c r="D3301" t="n">
        <v>-1.82438013275</v>
      </c>
      <c r="E3301" t="n">
        <v>-0.9629290219842686</v>
      </c>
      <c r="F3301" t="n">
        <v>-9.7659524025</v>
      </c>
      <c r="G3301" t="n">
        <v>-9.413237947790819</v>
      </c>
    </row>
    <row r="3302">
      <c r="A3302" s="3" t="n">
        <v>45366.42943246528</v>
      </c>
      <c r="B3302" t="n">
        <v>-0.21787434305</v>
      </c>
      <c r="C3302" t="n">
        <v>0.3589728118585093</v>
      </c>
      <c r="D3302" t="n">
        <v>-0.50038431625</v>
      </c>
      <c r="E3302" t="n">
        <v>-1.045744238191728</v>
      </c>
      <c r="F3302" t="n">
        <v>-9.332596538999999</v>
      </c>
      <c r="G3302" t="n">
        <v>-9.442667452988253</v>
      </c>
    </row>
    <row r="3303">
      <c r="A3303" s="3" t="n">
        <v>45366.42943358796</v>
      </c>
      <c r="B3303" t="n">
        <v>-0.1675956485</v>
      </c>
      <c r="C3303" t="n">
        <v>0.1609188971433571</v>
      </c>
      <c r="D3303" t="n">
        <v>-0.7565634341999999</v>
      </c>
      <c r="E3303" t="n">
        <v>-1.086004628260726</v>
      </c>
      <c r="F3303" t="n">
        <v>-9.339784813450001</v>
      </c>
      <c r="G3303" t="n">
        <v>-9.130382113018555</v>
      </c>
    </row>
    <row r="3304">
      <c r="A3304" s="3" t="n">
        <v>45366.42943415509</v>
      </c>
      <c r="B3304" t="n">
        <v>0.9217662600999998</v>
      </c>
      <c r="C3304" t="n">
        <v>0.2958213233198144</v>
      </c>
      <c r="D3304" t="n">
        <v>-1.7764942608</v>
      </c>
      <c r="E3304" t="n">
        <v>-1.033421645272614</v>
      </c>
      <c r="F3304" t="n">
        <v>-8.66222375165</v>
      </c>
      <c r="G3304" t="n">
        <v>-8.912136100219488</v>
      </c>
    </row>
    <row r="3305">
      <c r="A3305" s="3" t="n">
        <v>45366.42943527778</v>
      </c>
      <c r="B3305" t="n">
        <v>-0.0047856452</v>
      </c>
      <c r="C3305" t="n">
        <v>0.02278759145058276</v>
      </c>
      <c r="D3305" t="n">
        <v>-0.7374110467499999</v>
      </c>
      <c r="E3305" t="n">
        <v>-0.806402612527275</v>
      </c>
      <c r="F3305" t="n">
        <v>-8.45393050565</v>
      </c>
      <c r="G3305" t="n">
        <v>-9.203574833940234</v>
      </c>
    </row>
    <row r="3306">
      <c r="A3306" s="3" t="n">
        <v>45366.4294353125</v>
      </c>
      <c r="B3306" t="n">
        <v>0.0622526142</v>
      </c>
      <c r="C3306" t="n">
        <v>-0.3176187174322854</v>
      </c>
      <c r="D3306" t="n">
        <v>-0.32321737735</v>
      </c>
      <c r="E3306" t="n">
        <v>-0.6808996889308877</v>
      </c>
      <c r="F3306" t="n">
        <v>-9.945512163999998</v>
      </c>
      <c r="G3306" t="n">
        <v>-8.896736756585339</v>
      </c>
    </row>
    <row r="3307">
      <c r="A3307" s="3" t="n">
        <v>45366.4294358449</v>
      </c>
      <c r="B3307" t="n">
        <v>-0.46207954135</v>
      </c>
      <c r="C3307" t="n">
        <v>-0.01506712907832168</v>
      </c>
      <c r="D3307" t="n">
        <v>-0.9385258249499999</v>
      </c>
      <c r="E3307" t="n">
        <v>-0.6763634160965052</v>
      </c>
      <c r="F3307" t="n">
        <v>-8.50180657095</v>
      </c>
      <c r="G3307" t="n">
        <v>-9.236171087011332</v>
      </c>
    </row>
    <row r="3308">
      <c r="A3308" s="3" t="n">
        <v>45366.42943696759</v>
      </c>
      <c r="B3308" t="n">
        <v>0.05027869455</v>
      </c>
      <c r="C3308" t="n">
        <v>-0.1618898926493012</v>
      </c>
      <c r="D3308" t="n">
        <v>-0.4955986710499999</v>
      </c>
      <c r="E3308" t="n">
        <v>-0.7275677761129391</v>
      </c>
      <c r="F3308" t="n">
        <v>-9.919181308749998</v>
      </c>
      <c r="G3308" t="n">
        <v>-9.086278201929279</v>
      </c>
    </row>
    <row r="3309">
      <c r="A3309" s="3" t="n">
        <v>45366.42943701389</v>
      </c>
      <c r="B3309" t="n">
        <v>-1.26893147675</v>
      </c>
      <c r="C3309" t="n">
        <v>-0.221165742817483</v>
      </c>
      <c r="D3309" t="n">
        <v>-0.05745716234999999</v>
      </c>
      <c r="E3309" t="n">
        <v>-0.8398616222051305</v>
      </c>
      <c r="F3309" t="n">
        <v>-9.473851525600001</v>
      </c>
      <c r="G3309" t="n">
        <v>-9.578646964793382</v>
      </c>
    </row>
    <row r="3310">
      <c r="A3310" s="3" t="n">
        <v>45366.42943810186</v>
      </c>
      <c r="B3310" t="n">
        <v>-0.56742257565</v>
      </c>
      <c r="C3310" t="n">
        <v>-0.3099522259240103</v>
      </c>
      <c r="D3310" t="n">
        <v>-1.6687584039</v>
      </c>
      <c r="E3310" t="n">
        <v>-0.9283855888347347</v>
      </c>
      <c r="F3310" t="n">
        <v>-8.279146582699999</v>
      </c>
      <c r="G3310" t="n">
        <v>-9.746441695146181</v>
      </c>
    </row>
    <row r="3311">
      <c r="A3311" s="3" t="n">
        <v>45366.429438125</v>
      </c>
      <c r="B3311" t="n">
        <v>2.5929174866</v>
      </c>
      <c r="C3311" t="n">
        <v>-0.06765870717226113</v>
      </c>
      <c r="D3311" t="n">
        <v>-0.6631943195500001</v>
      </c>
      <c r="E3311" t="n">
        <v>-0.8766510525165525</v>
      </c>
      <c r="F3311" t="n">
        <v>-11.3772438374</v>
      </c>
      <c r="G3311" t="n">
        <v>-9.798534345634291</v>
      </c>
    </row>
    <row r="3312">
      <c r="A3312" s="3" t="n">
        <v>45366.42943922454</v>
      </c>
      <c r="B3312" t="n">
        <v>-1.88423992435</v>
      </c>
      <c r="C3312" t="n">
        <v>0.03299350240372978</v>
      </c>
      <c r="D3312" t="n">
        <v>-1.75973469595</v>
      </c>
      <c r="E3312" t="n">
        <v>-0.6861531959153864</v>
      </c>
      <c r="F3312" t="n">
        <v>-8.219296597749999</v>
      </c>
      <c r="G3312" t="n">
        <v>-9.88570284578744</v>
      </c>
    </row>
    <row r="3313">
      <c r="A3313" s="3" t="n">
        <v>45366.42943927083</v>
      </c>
      <c r="B3313" t="n">
        <v>0.1364693414</v>
      </c>
      <c r="C3313" t="n">
        <v>-0.1519461781425411</v>
      </c>
      <c r="D3313" t="n">
        <v>-0.5363060752</v>
      </c>
      <c r="E3313" t="n">
        <v>-0.4763849063150363</v>
      </c>
      <c r="F3313" t="n">
        <v>-12.23676728995</v>
      </c>
      <c r="G3313" t="n">
        <v>-9.545157369340004</v>
      </c>
    </row>
    <row r="3314">
      <c r="A3314" s="3" t="n">
        <v>45366.4294403588</v>
      </c>
      <c r="B3314" t="n">
        <v>-0.73980386935</v>
      </c>
      <c r="C3314" t="n">
        <v>-0.1737164382374131</v>
      </c>
      <c r="D3314" t="n">
        <v>0.6584086743500001</v>
      </c>
      <c r="E3314" t="n">
        <v>-0.4698051699294885</v>
      </c>
      <c r="F3314" t="n">
        <v>-8.552085265499999</v>
      </c>
      <c r="G3314" t="n">
        <v>-9.50209698639175</v>
      </c>
    </row>
    <row r="3315">
      <c r="A3315" s="3" t="n">
        <v>45366.42944038194</v>
      </c>
      <c r="B3315" t="n">
        <v>1.3024407998</v>
      </c>
      <c r="C3315" t="n">
        <v>-0.3831230018946398</v>
      </c>
      <c r="D3315" t="n">
        <v>-0.04788587195</v>
      </c>
      <c r="E3315" t="n">
        <v>-0.3733275072447563</v>
      </c>
      <c r="F3315" t="n">
        <v>-9.258379811799999</v>
      </c>
      <c r="G3315" t="n">
        <v>-9.440897272655619</v>
      </c>
    </row>
    <row r="3316">
      <c r="A3316" s="3" t="n">
        <v>45366.42944092592</v>
      </c>
      <c r="B3316" t="n">
        <v>-1.3694790592</v>
      </c>
      <c r="C3316" t="n">
        <v>-0.3653576953662016</v>
      </c>
      <c r="D3316" t="n">
        <v>-0.05506433975</v>
      </c>
      <c r="E3316" t="n">
        <v>-0.1272653317588582</v>
      </c>
      <c r="F3316" t="n">
        <v>-8.540121152499999</v>
      </c>
      <c r="G3316" t="n">
        <v>-9.329223851476366</v>
      </c>
    </row>
    <row r="3317">
      <c r="A3317" s="3" t="n">
        <v>45366.42944149306</v>
      </c>
      <c r="B3317" t="n">
        <v>-1.0151451814</v>
      </c>
      <c r="C3317" t="n">
        <v>0.154536596739278</v>
      </c>
      <c r="D3317" t="n">
        <v>-0.2370267305</v>
      </c>
      <c r="E3317" t="n">
        <v>0.1465549437308862</v>
      </c>
      <c r="F3317" t="n">
        <v>-8.882490917299998</v>
      </c>
      <c r="G3317" t="n">
        <v>-9.441616038380445</v>
      </c>
    </row>
    <row r="3318">
      <c r="A3318" s="3" t="n">
        <v>45366.42944204861</v>
      </c>
      <c r="B3318" t="n">
        <v>0.5027869455</v>
      </c>
      <c r="C3318" t="n">
        <v>0.04424124990792555</v>
      </c>
      <c r="D3318" t="n">
        <v>-1.2665288475</v>
      </c>
      <c r="E3318" t="n">
        <v>0.2445174338066441</v>
      </c>
      <c r="F3318" t="n">
        <v>-10.4171728024</v>
      </c>
      <c r="G3318" t="n">
        <v>-9.33963033013837</v>
      </c>
    </row>
    <row r="3319">
      <c r="A3319" s="3" t="n">
        <v>45366.42944261574</v>
      </c>
      <c r="B3319" t="n">
        <v>0.5434845429999999</v>
      </c>
      <c r="C3319" t="n">
        <v>-0.2059279231667838</v>
      </c>
      <c r="D3319" t="n">
        <v>0.6081299797999999</v>
      </c>
      <c r="E3319" t="n">
        <v>0.3915168999522155</v>
      </c>
      <c r="F3319" t="n">
        <v>-10.1490197648</v>
      </c>
      <c r="G3319" t="n">
        <v>-10.06654149502847</v>
      </c>
    </row>
    <row r="3320">
      <c r="A3320" s="3" t="n">
        <v>45366.42944373842</v>
      </c>
      <c r="B3320" t="n">
        <v>0.8427638877</v>
      </c>
      <c r="C3320" t="n">
        <v>-0.4106003665403276</v>
      </c>
      <c r="D3320" t="n">
        <v>2.2122429469</v>
      </c>
      <c r="E3320" t="n">
        <v>0.6314227165925426</v>
      </c>
      <c r="F3320" t="n">
        <v>-10.6254660484</v>
      </c>
      <c r="G3320" t="n">
        <v>-10.27145439563126</v>
      </c>
    </row>
    <row r="3321">
      <c r="A3321" s="3" t="n">
        <v>45366.42944377315</v>
      </c>
      <c r="B3321" t="n">
        <v>-0.8379684358499999</v>
      </c>
      <c r="C3321" t="n">
        <v>0.1255045923270401</v>
      </c>
      <c r="D3321" t="n">
        <v>0.4141936694</v>
      </c>
      <c r="E3321" t="n">
        <v>0.6977238313712141</v>
      </c>
      <c r="F3321" t="n">
        <v>-9.320622619349999</v>
      </c>
      <c r="G3321" t="n">
        <v>-10.69280008459339</v>
      </c>
    </row>
    <row r="3322">
      <c r="A3322" s="3" t="n">
        <v>45366.42944431713</v>
      </c>
      <c r="B3322" t="n">
        <v>-1.00077843915</v>
      </c>
      <c r="C3322" t="n">
        <v>-0.08796981089696992</v>
      </c>
      <c r="D3322" t="n">
        <v>0.8954354048499999</v>
      </c>
      <c r="E3322" t="n">
        <v>0.7223915336435918</v>
      </c>
      <c r="F3322" t="n">
        <v>-11.48738232355</v>
      </c>
      <c r="G3322" t="n">
        <v>-10.57428964533686</v>
      </c>
    </row>
    <row r="3323">
      <c r="A3323" s="3" t="n">
        <v>45366.42944487269</v>
      </c>
      <c r="B3323" t="n">
        <v>-1.3982125437</v>
      </c>
      <c r="C3323" t="n">
        <v>-0.3745609963682994</v>
      </c>
      <c r="D3323" t="n">
        <v>0.32800302255</v>
      </c>
      <c r="E3323" t="n">
        <v>0.6254064168251766</v>
      </c>
      <c r="F3323" t="n">
        <v>-11.07797429935</v>
      </c>
      <c r="G3323" t="n">
        <v>-10.54386930274024</v>
      </c>
    </row>
    <row r="3324">
      <c r="A3324" s="3" t="n">
        <v>45366.42944543981</v>
      </c>
      <c r="B3324" t="n">
        <v>1.20428603995</v>
      </c>
      <c r="C3324" t="n">
        <v>-0.3953162338991852</v>
      </c>
      <c r="D3324" t="n">
        <v>-0.1771669389</v>
      </c>
      <c r="E3324" t="n">
        <v>0.1776134957945227</v>
      </c>
      <c r="F3324" t="n">
        <v>-10.12986737735</v>
      </c>
      <c r="G3324" t="n">
        <v>-10.68031669918919</v>
      </c>
    </row>
    <row r="3325">
      <c r="A3325" s="3" t="n">
        <v>45366.4294465625</v>
      </c>
      <c r="B3325" t="n">
        <v>1.04147603665</v>
      </c>
      <c r="C3325" t="n">
        <v>-0.42105039221457</v>
      </c>
      <c r="D3325" t="n">
        <v>-0.2801171506</v>
      </c>
      <c r="E3325" t="n">
        <v>-0.3883050963509335</v>
      </c>
      <c r="F3325" t="n">
        <v>-11.08515276715</v>
      </c>
      <c r="G3325" t="n">
        <v>-10.76449892583173</v>
      </c>
    </row>
    <row r="3326">
      <c r="A3326" s="3" t="n">
        <v>45366.42944659722</v>
      </c>
      <c r="B3326" t="n">
        <v>-2.1116855578</v>
      </c>
      <c r="C3326" t="n">
        <v>-0.400657612125176</v>
      </c>
      <c r="D3326" t="n">
        <v>-0.08379782425</v>
      </c>
      <c r="E3326" t="n">
        <v>-0.4415638695347333</v>
      </c>
      <c r="F3326" t="n">
        <v>-9.4666730578</v>
      </c>
      <c r="G3326" t="n">
        <v>-10.76433129840877</v>
      </c>
    </row>
    <row r="3327">
      <c r="A3327" s="3" t="n">
        <v>45366.42944712963</v>
      </c>
      <c r="B3327" t="n">
        <v>-0.1699884711</v>
      </c>
      <c r="C3327" t="n">
        <v>-0.2908306299834507</v>
      </c>
      <c r="D3327" t="n">
        <v>-0.46207954135</v>
      </c>
      <c r="E3327" t="n">
        <v>-0.3955176245437074</v>
      </c>
      <c r="F3327" t="n">
        <v>-11.8082068783</v>
      </c>
      <c r="G3327" t="n">
        <v>-10.60913726751098</v>
      </c>
    </row>
    <row r="3328">
      <c r="A3328" s="3" t="n">
        <v>45366.42944769676</v>
      </c>
      <c r="B3328" t="n">
        <v>-0.08858346944999999</v>
      </c>
      <c r="C3328" t="n">
        <v>-0.3128133674949893</v>
      </c>
      <c r="D3328" t="n">
        <v>-0.80444930615</v>
      </c>
      <c r="E3328" t="n">
        <v>-0.3777866984385791</v>
      </c>
      <c r="F3328" t="n">
        <v>-10.91994994125</v>
      </c>
      <c r="G3328" t="n">
        <v>-10.80187931538744</v>
      </c>
    </row>
    <row r="3329">
      <c r="A3329" s="3" t="n">
        <v>45366.42944827546</v>
      </c>
      <c r="B3329" t="n">
        <v>-0.6967134492499999</v>
      </c>
      <c r="C3329" t="n">
        <v>-0.176449819046504</v>
      </c>
      <c r="D3329" t="n">
        <v>-1.20189321735</v>
      </c>
      <c r="E3329" t="n">
        <v>-0.372039932960607</v>
      </c>
      <c r="F3329" t="n">
        <v>-10.70687105005</v>
      </c>
      <c r="G3329" t="n">
        <v>-11.05279651412171</v>
      </c>
    </row>
    <row r="3330">
      <c r="A3330" s="3" t="n">
        <v>45366.42944883102</v>
      </c>
      <c r="B3330" t="n">
        <v>-0.08858346944999999</v>
      </c>
      <c r="C3330" t="n">
        <v>0.4425150917254091</v>
      </c>
      <c r="D3330" t="n">
        <v>0.7709301764499999</v>
      </c>
      <c r="E3330" t="n">
        <v>-0.3761363238230779</v>
      </c>
      <c r="F3330" t="n">
        <v>-10.4866038844</v>
      </c>
      <c r="G3330" t="n">
        <v>-11.2542166243125</v>
      </c>
    </row>
    <row r="3331">
      <c r="A3331" s="3" t="n">
        <v>45366.42944938657</v>
      </c>
      <c r="B3331" t="n">
        <v>1.7310110181</v>
      </c>
      <c r="C3331" t="n">
        <v>1.191754741402684</v>
      </c>
      <c r="D3331" t="n">
        <v>0.3758888945</v>
      </c>
      <c r="E3331" t="n">
        <v>-0.4808663853497683</v>
      </c>
      <c r="F3331" t="n">
        <v>-11.69088992435</v>
      </c>
      <c r="G3331" t="n">
        <v>-11.21030084545982</v>
      </c>
    </row>
    <row r="3332">
      <c r="A3332" s="3" t="n">
        <v>45366.42944995371</v>
      </c>
      <c r="B3332" t="n">
        <v>1.0199308266</v>
      </c>
      <c r="C3332" t="n">
        <v>1.132703415514922</v>
      </c>
      <c r="D3332" t="n">
        <v>-1.3359599295</v>
      </c>
      <c r="E3332" t="n">
        <v>-0.3991949354191153</v>
      </c>
      <c r="F3332" t="n">
        <v>-11.506534711</v>
      </c>
      <c r="G3332" t="n">
        <v>-10.92178497348488</v>
      </c>
    </row>
    <row r="3333">
      <c r="A3333" s="3" t="n">
        <v>45366.42945053241</v>
      </c>
      <c r="B3333" t="n">
        <v>2.61206987405</v>
      </c>
      <c r="C3333" t="n">
        <v>1.481150994523198</v>
      </c>
      <c r="D3333" t="n">
        <v>-0.6416491095</v>
      </c>
      <c r="E3333" t="n">
        <v>-0.3699451045083925</v>
      </c>
      <c r="F3333" t="n">
        <v>-11.22162210855</v>
      </c>
      <c r="G3333" t="n">
        <v>-11.02603569784642</v>
      </c>
    </row>
    <row r="3334">
      <c r="A3334" s="3" t="n">
        <v>45366.42945108796</v>
      </c>
      <c r="B3334" t="n">
        <v>1.3335671069</v>
      </c>
      <c r="C3334" t="n">
        <v>1.334875140279141</v>
      </c>
      <c r="D3334" t="n">
        <v>-0.5698153982499999</v>
      </c>
      <c r="E3334" t="n">
        <v>-0.5616255196592089</v>
      </c>
      <c r="F3334" t="n">
        <v>-10.8265808266</v>
      </c>
      <c r="G3334" t="n">
        <v>-10.78085566367404</v>
      </c>
    </row>
    <row r="3335">
      <c r="A3335" s="3" t="n">
        <v>45366.42945164352</v>
      </c>
      <c r="B3335" t="n">
        <v>0.4549010735499999</v>
      </c>
      <c r="C3335" t="n">
        <v>0.858818973902683</v>
      </c>
      <c r="D3335" t="n">
        <v>-0.8738803881499999</v>
      </c>
      <c r="E3335" t="n">
        <v>-0.9522206859487207</v>
      </c>
      <c r="F3335" t="n">
        <v>-9.193734375</v>
      </c>
      <c r="G3335" t="n">
        <v>-10.70025613316483</v>
      </c>
    </row>
    <row r="3336">
      <c r="A3336" s="3" t="n">
        <v>45366.42945276621</v>
      </c>
      <c r="B3336" t="n">
        <v>-0.3734960719</v>
      </c>
      <c r="C3336" t="n">
        <v>0.1713930165451052</v>
      </c>
      <c r="D3336" t="n">
        <v>-0.12210259915</v>
      </c>
      <c r="E3336" t="n">
        <v>-0.897304520336949</v>
      </c>
      <c r="F3336" t="n">
        <v>-11.02290015295</v>
      </c>
      <c r="G3336" t="n">
        <v>-10.13216597381646</v>
      </c>
    </row>
    <row r="3337">
      <c r="A3337" s="3" t="n">
        <v>45366.42945280093</v>
      </c>
      <c r="B3337" t="n">
        <v>1.3024407998</v>
      </c>
      <c r="C3337" t="n">
        <v>0.1371934790659677</v>
      </c>
      <c r="D3337" t="n">
        <v>-1.086969086</v>
      </c>
      <c r="E3337" t="n">
        <v>-0.820818045137415</v>
      </c>
      <c r="F3337" t="n">
        <v>-10.60870648355</v>
      </c>
      <c r="G3337" t="n">
        <v>-10.09014166686961</v>
      </c>
    </row>
    <row r="3338">
      <c r="A3338" s="3" t="n">
        <v>45366.42945334491</v>
      </c>
      <c r="B3338" t="n">
        <v>-1.8363540524</v>
      </c>
      <c r="C3338" t="n">
        <v>-0.3395863906493017</v>
      </c>
      <c r="D3338" t="n">
        <v>-1.55383427255</v>
      </c>
      <c r="E3338" t="n">
        <v>-0.7806240842639882</v>
      </c>
      <c r="F3338" t="n">
        <v>-9.186555907200001</v>
      </c>
      <c r="G3338" t="n">
        <v>-9.834586974214247</v>
      </c>
    </row>
    <row r="3339">
      <c r="A3339" s="3" t="n">
        <v>45366.42945447917</v>
      </c>
      <c r="B3339" t="n">
        <v>-0.29209107025</v>
      </c>
      <c r="C3339" t="n">
        <v>-0.1678398775177161</v>
      </c>
      <c r="D3339" t="n">
        <v>-0.9097923404499999</v>
      </c>
      <c r="E3339" t="n">
        <v>-0.8885094868616576</v>
      </c>
      <c r="F3339" t="n">
        <v>-10.57758017645</v>
      </c>
      <c r="G3339" t="n">
        <v>-9.894329954668558</v>
      </c>
    </row>
    <row r="3340">
      <c r="A3340" s="3" t="n">
        <v>45366.42945450231</v>
      </c>
      <c r="B3340" t="n">
        <v>0.08379782425</v>
      </c>
      <c r="C3340" t="n">
        <v>-0.05786250388333344</v>
      </c>
      <c r="D3340" t="n">
        <v>-0.1771669389</v>
      </c>
      <c r="E3340" t="n">
        <v>-0.7731356211710977</v>
      </c>
      <c r="F3340" t="n">
        <v>-8.4132231015</v>
      </c>
      <c r="G3340" t="n">
        <v>-9.794811156095598</v>
      </c>
    </row>
    <row r="3341">
      <c r="A3341" s="3" t="n">
        <v>45366.42945503473</v>
      </c>
      <c r="B3341" t="n">
        <v>1.55144144995</v>
      </c>
      <c r="C3341" t="n">
        <v>0.07769847655850842</v>
      </c>
      <c r="D3341" t="n">
        <v>-0.90500669525</v>
      </c>
      <c r="E3341" t="n">
        <v>-0.6979842219310043</v>
      </c>
      <c r="F3341" t="n">
        <v>-11.0061405881</v>
      </c>
      <c r="G3341" t="n">
        <v>-9.523121483900145</v>
      </c>
    </row>
    <row r="3342">
      <c r="A3342" s="3" t="n">
        <v>45366.42945671296</v>
      </c>
      <c r="B3342" t="n">
        <v>-1.5059484006</v>
      </c>
      <c r="C3342" t="n">
        <v>-0.02392353983857809</v>
      </c>
      <c r="D3342" t="n">
        <v>-0.1987219556</v>
      </c>
      <c r="E3342" t="n">
        <v>-0.6179432590039644</v>
      </c>
      <c r="F3342" t="n">
        <v>-8.602363960049999</v>
      </c>
      <c r="G3342" t="n">
        <v>-9.536090607080213</v>
      </c>
    </row>
    <row r="3343">
      <c r="A3343" s="3" t="n">
        <v>45366.42945674768</v>
      </c>
      <c r="B3343" t="n">
        <v>1.10612147345</v>
      </c>
      <c r="C3343" t="n">
        <v>0.03268785038240118</v>
      </c>
      <c r="D3343" t="n">
        <v>-1.4963771102</v>
      </c>
      <c r="E3343" t="n">
        <v>-0.7318004542651535</v>
      </c>
      <c r="F3343" t="n">
        <v>-10.5273014819</v>
      </c>
      <c r="G3343" t="n">
        <v>-9.755737553551192</v>
      </c>
    </row>
    <row r="3344">
      <c r="A3344" s="3" t="n">
        <v>45366.42945784723</v>
      </c>
      <c r="B3344" t="n">
        <v>-0.5817893178999999</v>
      </c>
      <c r="C3344" t="n">
        <v>-0.2199319108040797</v>
      </c>
      <c r="D3344" t="n">
        <v>0.06703825939999999</v>
      </c>
      <c r="E3344" t="n">
        <v>-0.9399796093790236</v>
      </c>
      <c r="F3344" t="n">
        <v>-8.827416770899999</v>
      </c>
      <c r="G3344" t="n">
        <v>-9.817752773671357</v>
      </c>
    </row>
    <row r="3345">
      <c r="A3345" s="3" t="n">
        <v>45366.42945788195</v>
      </c>
      <c r="B3345" t="n">
        <v>-0.32082455475</v>
      </c>
      <c r="C3345" t="n">
        <v>-0.4712010288314698</v>
      </c>
      <c r="D3345" t="n">
        <v>-1.1157025705</v>
      </c>
      <c r="E3345" t="n">
        <v>-1.077019290913057</v>
      </c>
      <c r="F3345" t="n">
        <v>-10.13704584515</v>
      </c>
      <c r="G3345" t="n">
        <v>-9.989544113937324</v>
      </c>
    </row>
    <row r="3346">
      <c r="A3346" s="3" t="n">
        <v>45366.42945841435</v>
      </c>
      <c r="B3346" t="n">
        <v>-1.1851336525</v>
      </c>
      <c r="C3346" t="n">
        <v>-0.7041700007265754</v>
      </c>
      <c r="D3346" t="n">
        <v>-1.65439166165</v>
      </c>
      <c r="E3346" t="n">
        <v>-0.9365592601648045</v>
      </c>
      <c r="F3346" t="n">
        <v>-10.06043629535</v>
      </c>
      <c r="G3346" t="n">
        <v>-9.561032346928815</v>
      </c>
    </row>
    <row r="3347">
      <c r="A3347" s="3" t="n">
        <v>45366.42945898148</v>
      </c>
      <c r="B3347" t="n">
        <v>-0.9983856165499999</v>
      </c>
      <c r="C3347" t="n">
        <v>-0.4830788021646865</v>
      </c>
      <c r="D3347" t="n">
        <v>-1.13246213535</v>
      </c>
      <c r="E3347" t="n">
        <v>-0.8220447450417272</v>
      </c>
      <c r="F3347" t="n">
        <v>-10.43871801245</v>
      </c>
      <c r="G3347" t="n">
        <v>-9.937944287615528</v>
      </c>
    </row>
    <row r="3348">
      <c r="A3348" s="3" t="n">
        <v>45366.42946010417</v>
      </c>
      <c r="B3348" t="n">
        <v>0</v>
      </c>
      <c r="C3348" t="n">
        <v>-0.9384006244324037</v>
      </c>
      <c r="D3348" t="n">
        <v>-0.35434368445</v>
      </c>
      <c r="E3348" t="n">
        <v>-0.4469089738305374</v>
      </c>
      <c r="F3348" t="n">
        <v>-9.610320866999999</v>
      </c>
      <c r="G3348" t="n">
        <v>-9.65480938621576</v>
      </c>
    </row>
    <row r="3349">
      <c r="A3349" s="3" t="n">
        <v>45366.42946015047</v>
      </c>
      <c r="B3349" t="n">
        <v>-1.1540073454</v>
      </c>
      <c r="C3349" t="n">
        <v>-0.8784450522648044</v>
      </c>
      <c r="D3349" t="n">
        <v>0.007178467799999999</v>
      </c>
      <c r="E3349" t="n">
        <v>-0.3212989543011665</v>
      </c>
      <c r="F3349" t="n">
        <v>-8.954314821899999</v>
      </c>
      <c r="G3349" t="n">
        <v>-10.01150728386751</v>
      </c>
    </row>
    <row r="3350">
      <c r="A3350" s="3" t="n">
        <v>45366.42946067129</v>
      </c>
      <c r="B3350" t="n">
        <v>-0.9193734375</v>
      </c>
      <c r="C3350" t="n">
        <v>-1.107991869059094</v>
      </c>
      <c r="D3350" t="n">
        <v>0.6105228023999999</v>
      </c>
      <c r="E3350" t="n">
        <v>0.3400536580913763</v>
      </c>
      <c r="F3350" t="n">
        <v>-9.112329373349999</v>
      </c>
      <c r="G3350" t="n">
        <v>-9.668450642099677</v>
      </c>
    </row>
    <row r="3351">
      <c r="A3351" s="3" t="n">
        <v>45366.42946236111</v>
      </c>
      <c r="B3351" t="n">
        <v>-0.948106922</v>
      </c>
      <c r="C3351" t="n">
        <v>-1.324730652329607</v>
      </c>
      <c r="D3351" t="n">
        <v>0.46207954135</v>
      </c>
      <c r="E3351" t="n">
        <v>0.8145918281976714</v>
      </c>
      <c r="F3351" t="n">
        <v>-11.51850863065</v>
      </c>
      <c r="G3351" t="n">
        <v>-9.731960404823569</v>
      </c>
    </row>
    <row r="3352">
      <c r="A3352" s="3" t="n">
        <v>45366.42946239583</v>
      </c>
      <c r="B3352" t="n">
        <v>-2.5929174866</v>
      </c>
      <c r="C3352" t="n">
        <v>-1.863883604882406</v>
      </c>
      <c r="D3352" t="n">
        <v>0.9528925672</v>
      </c>
      <c r="E3352" t="n">
        <v>1.07192264460991</v>
      </c>
      <c r="F3352" t="n">
        <v>-8.70531417175</v>
      </c>
      <c r="G3352" t="n">
        <v>-9.651518077885575</v>
      </c>
    </row>
    <row r="3353">
      <c r="A3353" s="3" t="n">
        <v>45366.42946243055</v>
      </c>
      <c r="B3353" t="n">
        <v>-1.3239958165</v>
      </c>
      <c r="C3353" t="n">
        <v>-2.293036987397209</v>
      </c>
      <c r="D3353" t="n">
        <v>0.7757256283</v>
      </c>
      <c r="E3353" t="n">
        <v>1.037488639044409</v>
      </c>
      <c r="F3353" t="n">
        <v>-11.0276956048</v>
      </c>
      <c r="G3353" t="n">
        <v>-9.816316453765879</v>
      </c>
    </row>
    <row r="3354">
      <c r="A3354" s="3" t="n">
        <v>45366.42946292824</v>
      </c>
      <c r="B3354" t="n">
        <v>-2.70784161795</v>
      </c>
      <c r="C3354" t="n">
        <v>-1.833182321193711</v>
      </c>
      <c r="D3354" t="n">
        <v>2.1499903327</v>
      </c>
      <c r="E3354" t="n">
        <v>0.9002424006586272</v>
      </c>
      <c r="F3354" t="n">
        <v>-8.003815077300001</v>
      </c>
      <c r="G3354" t="n">
        <v>-10.04327319485329</v>
      </c>
    </row>
    <row r="3355">
      <c r="A3355" s="3" t="n">
        <v>45366.42946349537</v>
      </c>
      <c r="B3355" t="n">
        <v>-2.43490293515</v>
      </c>
      <c r="C3355" t="n">
        <v>-2.045859094025064</v>
      </c>
      <c r="D3355" t="n">
        <v>0.5027869455</v>
      </c>
      <c r="E3355" t="n">
        <v>0.7859732803787901</v>
      </c>
      <c r="F3355" t="n">
        <v>-10.8026329873</v>
      </c>
      <c r="G3355" t="n">
        <v>-9.603906380667741</v>
      </c>
    </row>
    <row r="3356">
      <c r="A3356" s="3" t="n">
        <v>45366.42946461806</v>
      </c>
      <c r="B3356" t="n">
        <v>-2.4851816297</v>
      </c>
      <c r="C3356" t="n">
        <v>-1.723250643348023</v>
      </c>
      <c r="D3356" t="n">
        <v>0.2753315054</v>
      </c>
      <c r="E3356" t="n">
        <v>0.4768363779642204</v>
      </c>
      <c r="F3356" t="n">
        <v>-9.1554296001</v>
      </c>
      <c r="G3356" t="n">
        <v>-9.451793375178582</v>
      </c>
    </row>
    <row r="3357">
      <c r="A3357" s="3" t="n">
        <v>45366.42946465278</v>
      </c>
      <c r="B3357" t="n">
        <v>-0.46207954135</v>
      </c>
      <c r="C3357" t="n">
        <v>-1.679006627461893</v>
      </c>
      <c r="D3357" t="n">
        <v>-0.5027869455</v>
      </c>
      <c r="E3357" t="n">
        <v>0.07875059980536149</v>
      </c>
      <c r="F3357" t="n">
        <v>-10.3214010585</v>
      </c>
      <c r="G3357" t="n">
        <v>-9.579177644000261</v>
      </c>
    </row>
    <row r="3358">
      <c r="A3358" s="3" t="n">
        <v>45366.42946518519</v>
      </c>
      <c r="B3358" t="n">
        <v>0.6344608350500001</v>
      </c>
      <c r="C3358" t="n">
        <v>-1.533585643357813</v>
      </c>
      <c r="D3358" t="n">
        <v>-0.04310022674999999</v>
      </c>
      <c r="E3358" t="n">
        <v>-0.3106345081677165</v>
      </c>
      <c r="F3358" t="n">
        <v>-9.591168479549999</v>
      </c>
      <c r="G3358" t="n">
        <v>-9.53442448239047</v>
      </c>
    </row>
    <row r="3359">
      <c r="A3359" s="3" t="n">
        <v>45366.42946576389</v>
      </c>
      <c r="B3359" t="n">
        <v>-3.99353265955</v>
      </c>
      <c r="C3359" t="n">
        <v>-1.207037708218302</v>
      </c>
      <c r="D3359" t="n">
        <v>0.009581097049999999</v>
      </c>
      <c r="E3359" t="n">
        <v>-0.6854804460097923</v>
      </c>
      <c r="F3359" t="n">
        <v>-7.690178797</v>
      </c>
      <c r="G3359" t="n">
        <v>-9.839074693844434</v>
      </c>
    </row>
    <row r="3360">
      <c r="A3360" s="3" t="n">
        <v>45366.42946631945</v>
      </c>
      <c r="B3360" t="n">
        <v>0.1101286795</v>
      </c>
      <c r="C3360" t="n">
        <v>-0.9176073261270422</v>
      </c>
      <c r="D3360" t="n">
        <v>-1.3216029939</v>
      </c>
      <c r="E3360" t="n">
        <v>-0.548837373747321</v>
      </c>
      <c r="F3360" t="n">
        <v>-11.2695079805</v>
      </c>
      <c r="G3360" t="n">
        <v>-9.578615281770306</v>
      </c>
    </row>
    <row r="3361">
      <c r="A3361" s="3" t="n">
        <v>45366.42946688658</v>
      </c>
      <c r="B3361" t="n">
        <v>-2.5139151142</v>
      </c>
      <c r="C3361" t="n">
        <v>-0.5665308791390458</v>
      </c>
      <c r="D3361" t="n">
        <v>-0.5578512852499999</v>
      </c>
      <c r="E3361" t="n">
        <v>-0.402712162448486</v>
      </c>
      <c r="F3361" t="n">
        <v>-9.366115668699999</v>
      </c>
      <c r="G3361" t="n">
        <v>-9.830838067936041</v>
      </c>
    </row>
    <row r="3362">
      <c r="A3362" s="3" t="n">
        <v>45366.42946799769</v>
      </c>
      <c r="B3362" t="n">
        <v>0.6847395296</v>
      </c>
      <c r="C3362" t="n">
        <v>-0.9219056562578115</v>
      </c>
      <c r="D3362" t="n">
        <v>-0.5434845429999999</v>
      </c>
      <c r="E3362" t="n">
        <v>-0.2259084582069935</v>
      </c>
      <c r="F3362" t="n">
        <v>-10.50097062665</v>
      </c>
      <c r="G3362" t="n">
        <v>-9.459051919190586</v>
      </c>
    </row>
    <row r="3363">
      <c r="A3363" s="3" t="n">
        <v>45366.42946803241</v>
      </c>
      <c r="B3363" t="n">
        <v>-0.335191297</v>
      </c>
      <c r="C3363" t="n">
        <v>-0.6622141803144542</v>
      </c>
      <c r="D3363" t="n">
        <v>-0.0023928226</v>
      </c>
      <c r="E3363" t="n">
        <v>-0.3260075178606069</v>
      </c>
      <c r="F3363" t="n">
        <v>-9.51695175235</v>
      </c>
      <c r="G3363" t="n">
        <v>-9.927723403805155</v>
      </c>
    </row>
    <row r="3364">
      <c r="A3364" s="3" t="n">
        <v>45366.42946857639</v>
      </c>
      <c r="B3364" t="n">
        <v>0.35912932965</v>
      </c>
      <c r="C3364" t="n">
        <v>-0.1147229007207462</v>
      </c>
      <c r="D3364" t="n">
        <v>0.6224967220500001</v>
      </c>
      <c r="E3364" t="n">
        <v>-0.1598652880404433</v>
      </c>
      <c r="F3364" t="n">
        <v>-9.272746554049998</v>
      </c>
      <c r="G3364" t="n">
        <v>-10.08420514614303</v>
      </c>
    </row>
    <row r="3365">
      <c r="A3365" s="3" t="n">
        <v>45366.42946914352</v>
      </c>
      <c r="B3365" t="n">
        <v>-0.51954651035</v>
      </c>
      <c r="C3365" t="n">
        <v>-0.5216800167784397</v>
      </c>
      <c r="D3365" t="n">
        <v>-0.0263406619</v>
      </c>
      <c r="E3365" t="n">
        <v>-0.005887327461305275</v>
      </c>
      <c r="F3365" t="n">
        <v>-10.0748030376</v>
      </c>
      <c r="G3365" t="n">
        <v>-9.782563998945715</v>
      </c>
    </row>
    <row r="3366">
      <c r="A3366" s="3" t="n">
        <v>45366.42946969908</v>
      </c>
      <c r="B3366" t="n">
        <v>-2.4516625</v>
      </c>
      <c r="C3366" t="n">
        <v>-0.2083458224452219</v>
      </c>
      <c r="D3366" t="n">
        <v>-0.6177012702</v>
      </c>
      <c r="E3366" t="n">
        <v>-0.1357099546564106</v>
      </c>
      <c r="F3366" t="n">
        <v>-8.7819335282</v>
      </c>
      <c r="G3366" t="n">
        <v>-9.901744376410981</v>
      </c>
    </row>
    <row r="3367">
      <c r="A3367" s="3" t="n">
        <v>45366.4294702662</v>
      </c>
      <c r="B3367" t="n">
        <v>1.422160383</v>
      </c>
      <c r="C3367" t="n">
        <v>-0.4744701407580433</v>
      </c>
      <c r="D3367" t="n">
        <v>-0.9816260517000001</v>
      </c>
      <c r="E3367" t="n">
        <v>-0.3516848478965044</v>
      </c>
      <c r="F3367" t="n">
        <v>-12.65813942715</v>
      </c>
      <c r="G3367" t="n">
        <v>-9.910835712444083</v>
      </c>
    </row>
    <row r="3368">
      <c r="A3368" s="3" t="n">
        <v>45366.42947083333</v>
      </c>
      <c r="B3368" t="n">
        <v>-0.4549010735499999</v>
      </c>
      <c r="C3368" t="n">
        <v>-0.1256032303101402</v>
      </c>
      <c r="D3368" t="n">
        <v>0.3734960719</v>
      </c>
      <c r="E3368" t="n">
        <v>-0.7613843056183005</v>
      </c>
      <c r="F3368" t="n">
        <v>-8.626311799349999</v>
      </c>
      <c r="G3368" t="n">
        <v>-10.02907773751809</v>
      </c>
    </row>
    <row r="3369">
      <c r="A3369" s="3" t="n">
        <v>45366.42947140046</v>
      </c>
      <c r="B3369" t="n">
        <v>-0.5530558334</v>
      </c>
      <c r="C3369" t="n">
        <v>0.1542666509820517</v>
      </c>
      <c r="D3369" t="n">
        <v>-0.97683059985</v>
      </c>
      <c r="E3369" t="n">
        <v>-0.9455929907014012</v>
      </c>
      <c r="F3369" t="n">
        <v>-9.629483061099998</v>
      </c>
      <c r="G3369" t="n">
        <v>-9.87963828998709</v>
      </c>
    </row>
    <row r="3370">
      <c r="A3370" s="3" t="n">
        <v>45366.42947195602</v>
      </c>
      <c r="B3370" t="n">
        <v>1.5370747077</v>
      </c>
      <c r="C3370" t="n">
        <v>0.7371798018283239</v>
      </c>
      <c r="D3370" t="n">
        <v>-1.13964060315</v>
      </c>
      <c r="E3370" t="n">
        <v>-0.8978693285145714</v>
      </c>
      <c r="F3370" t="n">
        <v>-9.818623919649999</v>
      </c>
      <c r="G3370" t="n">
        <v>-9.819788602208302</v>
      </c>
    </row>
    <row r="3371">
      <c r="A3371" s="3" t="n">
        <v>45366.42947252314</v>
      </c>
      <c r="B3371" t="n">
        <v>0.32800302255</v>
      </c>
      <c r="C3371" t="n">
        <v>1.264444648633454</v>
      </c>
      <c r="D3371" t="n">
        <v>-1.41257928595</v>
      </c>
      <c r="E3371" t="n">
        <v>-0.7334117165772747</v>
      </c>
      <c r="F3371" t="n">
        <v>-10.1801460719</v>
      </c>
      <c r="G3371" t="n">
        <v>-9.754904994111449</v>
      </c>
    </row>
    <row r="3372">
      <c r="A3372" s="3" t="n">
        <v>45366.42947309028</v>
      </c>
      <c r="B3372" t="n">
        <v>1.96324229675</v>
      </c>
      <c r="C3372" t="n">
        <v>1.100114088819001</v>
      </c>
      <c r="D3372" t="n">
        <v>-1.17076691025</v>
      </c>
      <c r="E3372" t="n">
        <v>-0.700400955383918</v>
      </c>
      <c r="F3372" t="n">
        <v>-9.332596538999999</v>
      </c>
      <c r="G3372" t="n">
        <v>-9.604918842987439</v>
      </c>
    </row>
    <row r="3373">
      <c r="A3373" s="3" t="n">
        <v>45366.42947364583</v>
      </c>
      <c r="B3373" t="n">
        <v>1.3287814617</v>
      </c>
      <c r="C3373" t="n">
        <v>1.431033686800704</v>
      </c>
      <c r="D3373" t="n">
        <v>0.1652028259</v>
      </c>
      <c r="E3373" t="n">
        <v>-0.8464753732648043</v>
      </c>
      <c r="F3373" t="n">
        <v>-9.3589372009</v>
      </c>
      <c r="G3373" t="n">
        <v>-10.0274530796421</v>
      </c>
    </row>
    <row r="3374">
      <c r="A3374" s="3" t="n">
        <v>45366.42947421296</v>
      </c>
      <c r="B3374" t="n">
        <v>1.92015187665</v>
      </c>
      <c r="C3374" t="n">
        <v>1.299977387607463</v>
      </c>
      <c r="D3374" t="n">
        <v>-0.29687671545</v>
      </c>
      <c r="E3374" t="n">
        <v>-0.7497647740684171</v>
      </c>
      <c r="F3374" t="n">
        <v>-10.61109930615</v>
      </c>
      <c r="G3374" t="n">
        <v>-9.659053036843499</v>
      </c>
    </row>
    <row r="3375">
      <c r="A3375" s="3" t="n">
        <v>45366.4294747801</v>
      </c>
      <c r="B3375" t="n">
        <v>1.1300595061</v>
      </c>
      <c r="C3375" t="n">
        <v>1.185436058497323</v>
      </c>
      <c r="D3375" t="n">
        <v>-0.42138194385</v>
      </c>
      <c r="E3375" t="n">
        <v>-0.628731671251517</v>
      </c>
      <c r="F3375" t="n">
        <v>-9.581597189149999</v>
      </c>
      <c r="G3375" t="n">
        <v>-9.832803741207602</v>
      </c>
    </row>
    <row r="3376">
      <c r="A3376" s="3" t="n">
        <v>45366.42947534722</v>
      </c>
      <c r="B3376" t="n">
        <v>0.277724328</v>
      </c>
      <c r="C3376" t="n">
        <v>1.203691057464689</v>
      </c>
      <c r="D3376" t="n">
        <v>-1.33836255875</v>
      </c>
      <c r="E3376" t="n">
        <v>-0.5389359489899781</v>
      </c>
      <c r="F3376" t="n">
        <v>-10.29267738065</v>
      </c>
      <c r="G3376" t="n">
        <v>-9.519130908848512</v>
      </c>
    </row>
    <row r="3377">
      <c r="A3377" s="3" t="n">
        <v>45366.42947591435</v>
      </c>
      <c r="B3377" t="n">
        <v>1.47483190015</v>
      </c>
      <c r="C3377" t="n">
        <v>1.397872191224829</v>
      </c>
      <c r="D3377" t="n">
        <v>-1.18033820065</v>
      </c>
      <c r="E3377" t="n">
        <v>-0.6587522271305379</v>
      </c>
      <c r="F3377" t="n">
        <v>-8.913617224399999</v>
      </c>
      <c r="G3377" t="n">
        <v>-9.681719679610749</v>
      </c>
    </row>
    <row r="3378">
      <c r="A3378" s="3" t="n">
        <v>45366.42947646991</v>
      </c>
      <c r="B3378" t="n">
        <v>0.9911973420999999</v>
      </c>
      <c r="C3378" t="n">
        <v>1.825390446293245</v>
      </c>
      <c r="D3378" t="n">
        <v>-0.38546999155</v>
      </c>
      <c r="E3378" t="n">
        <v>-0.6384542675171347</v>
      </c>
      <c r="F3378" t="n">
        <v>-8.6454641868</v>
      </c>
      <c r="G3378" t="n">
        <v>-9.597269930299326</v>
      </c>
    </row>
    <row r="3379">
      <c r="A3379" s="3" t="n">
        <v>45366.42947704861</v>
      </c>
      <c r="B3379" t="n">
        <v>2.67671531085</v>
      </c>
      <c r="C3379" t="n">
        <v>1.867030167972966</v>
      </c>
      <c r="D3379" t="n">
        <v>0.22026716565</v>
      </c>
      <c r="E3379" t="n">
        <v>-0.4788963230879967</v>
      </c>
      <c r="F3379" t="n">
        <v>-11.2623295127</v>
      </c>
      <c r="G3379" t="n">
        <v>-9.430116952608767</v>
      </c>
    </row>
    <row r="3380">
      <c r="A3380" s="3" t="n">
        <v>45366.42947761574</v>
      </c>
      <c r="B3380" t="n">
        <v>1.99436860385</v>
      </c>
      <c r="C3380" t="n">
        <v>1.946101575531474</v>
      </c>
      <c r="D3380" t="n">
        <v>-0.3711032493</v>
      </c>
      <c r="E3380" t="n">
        <v>-0.04056707075990683</v>
      </c>
      <c r="F3380" t="n">
        <v>-7.8266481384</v>
      </c>
      <c r="G3380" t="n">
        <v>-9.604077482707952</v>
      </c>
    </row>
    <row r="3381">
      <c r="A3381" s="3" t="n">
        <v>45366.42947872685</v>
      </c>
      <c r="B3381" t="n">
        <v>3.557783973449999</v>
      </c>
      <c r="C3381" t="n">
        <v>1.980368296563875</v>
      </c>
      <c r="D3381" t="n">
        <v>-0.4333460568499999</v>
      </c>
      <c r="E3381" t="n">
        <v>0.2060523464673666</v>
      </c>
      <c r="F3381" t="n">
        <v>-11.38682493445</v>
      </c>
      <c r="G3381" t="n">
        <v>-9.928387490026951</v>
      </c>
    </row>
    <row r="3382">
      <c r="A3382" s="3" t="n">
        <v>45366.42947984954</v>
      </c>
      <c r="B3382" t="n">
        <v>1.2880838642</v>
      </c>
      <c r="C3382" t="n">
        <v>1.536207219213174</v>
      </c>
      <c r="D3382" t="n">
        <v>0.8116375806</v>
      </c>
      <c r="E3382" t="n">
        <v>0.007802550204778588</v>
      </c>
      <c r="F3382" t="n">
        <v>-9.191341552399999</v>
      </c>
      <c r="G3382" t="n">
        <v>-10.16701947083686</v>
      </c>
    </row>
    <row r="3383">
      <c r="A3383" s="3" t="n">
        <v>45366.42947988426</v>
      </c>
      <c r="B3383" t="n">
        <v>-0.05745716234999999</v>
      </c>
      <c r="C3383" t="n">
        <v>1.709851673439282</v>
      </c>
      <c r="D3383" t="n">
        <v>0.05745716234999999</v>
      </c>
      <c r="E3383" t="n">
        <v>0.01469529931398605</v>
      </c>
      <c r="F3383" t="n">
        <v>-10.03170281085</v>
      </c>
      <c r="G3383" t="n">
        <v>-10.21299967524082</v>
      </c>
    </row>
    <row r="3384">
      <c r="A3384" s="3" t="n">
        <v>45366.42948042824</v>
      </c>
      <c r="B3384" t="n">
        <v>1.24259081485</v>
      </c>
      <c r="C3384" t="n">
        <v>1.74231577675828</v>
      </c>
      <c r="D3384" t="n">
        <v>0.9552853897999999</v>
      </c>
      <c r="E3384" t="n">
        <v>0.1676176391696975</v>
      </c>
      <c r="F3384" t="n">
        <v>-10.91755711865</v>
      </c>
      <c r="G3384" t="n">
        <v>-10.01733881171891</v>
      </c>
    </row>
    <row r="3385">
      <c r="A3385" s="3" t="n">
        <v>45366.4294809838</v>
      </c>
      <c r="B3385" t="n">
        <v>1.6376320968</v>
      </c>
      <c r="C3385" t="n">
        <v>1.408020770993361</v>
      </c>
      <c r="D3385" t="n">
        <v>-1.1611858132</v>
      </c>
      <c r="E3385" t="n">
        <v>0.3965229547543135</v>
      </c>
      <c r="F3385" t="n">
        <v>-10.81221408435</v>
      </c>
      <c r="G3385" t="n">
        <v>-10.24369341535259</v>
      </c>
    </row>
    <row r="3386">
      <c r="A3386" s="3" t="n">
        <v>45366.42948210648</v>
      </c>
      <c r="B3386" t="n">
        <v>1.10612147345</v>
      </c>
      <c r="C3386" t="n">
        <v>0.7983083544888134</v>
      </c>
      <c r="D3386" t="n">
        <v>-0.5171438811</v>
      </c>
      <c r="E3386" t="n">
        <v>0.4330384846454558</v>
      </c>
      <c r="F3386" t="n">
        <v>-8.908821772549999</v>
      </c>
      <c r="G3386" t="n">
        <v>-9.808763435941984</v>
      </c>
    </row>
    <row r="3387">
      <c r="A3387" s="3" t="n">
        <v>45366.4294821412</v>
      </c>
      <c r="B3387" t="n">
        <v>3.5721507157</v>
      </c>
      <c r="C3387" t="n">
        <v>0.6734864787326358</v>
      </c>
      <c r="D3387" t="n">
        <v>1.96084947415</v>
      </c>
      <c r="E3387" t="n">
        <v>0.3176928502200475</v>
      </c>
      <c r="F3387" t="n">
        <v>-9.923966953949998</v>
      </c>
      <c r="G3387" t="n">
        <v>-10.1131620576759</v>
      </c>
    </row>
    <row r="3388">
      <c r="A3388" s="3" t="n">
        <v>45366.42948267361</v>
      </c>
      <c r="B3388" t="n">
        <v>-0.29448389285</v>
      </c>
      <c r="C3388" t="n">
        <v>0.09589822453974377</v>
      </c>
      <c r="D3388" t="n">
        <v>0.87867584</v>
      </c>
      <c r="E3388" t="n">
        <v>0.3546043950403274</v>
      </c>
      <c r="F3388" t="n">
        <v>-9.6701806586</v>
      </c>
      <c r="G3388" t="n">
        <v>-9.815182631295015</v>
      </c>
    </row>
    <row r="3389">
      <c r="A3389" s="3" t="n">
        <v>45366.42948381945</v>
      </c>
      <c r="B3389" t="n">
        <v>-2.95204681625</v>
      </c>
      <c r="C3389" t="n">
        <v>-0.4027035673426584</v>
      </c>
      <c r="D3389" t="n">
        <v>0.12688824435</v>
      </c>
      <c r="E3389" t="n">
        <v>0.3404449639997679</v>
      </c>
      <c r="F3389" t="n">
        <v>-10.10352671545</v>
      </c>
      <c r="G3389" t="n">
        <v>-9.763549247485575</v>
      </c>
    </row>
    <row r="3390">
      <c r="A3390" s="3" t="n">
        <v>45366.42948384259</v>
      </c>
      <c r="B3390" t="n">
        <v>-1.14203342575</v>
      </c>
      <c r="C3390" t="n">
        <v>-0.5098294460407942</v>
      </c>
      <c r="D3390" t="n">
        <v>-0.3447625874</v>
      </c>
      <c r="E3390" t="n">
        <v>0.3863197640607238</v>
      </c>
      <c r="F3390" t="n">
        <v>-9.768345225099999</v>
      </c>
      <c r="G3390" t="n">
        <v>-9.768355466077182</v>
      </c>
    </row>
    <row r="3391">
      <c r="A3391" s="3" t="n">
        <v>45366.429484375</v>
      </c>
      <c r="B3391" t="n">
        <v>-0.0047856452</v>
      </c>
      <c r="C3391" t="n">
        <v>-0.6055482706057128</v>
      </c>
      <c r="D3391" t="n">
        <v>-0.28251977985</v>
      </c>
      <c r="E3391" t="n">
        <v>-0.2714110856137537</v>
      </c>
      <c r="F3391" t="n">
        <v>-10.94389778055</v>
      </c>
      <c r="G3391" t="n">
        <v>-10.28240627490481</v>
      </c>
    </row>
    <row r="3392">
      <c r="A3392" s="3" t="n">
        <v>45366.42948494213</v>
      </c>
      <c r="B3392" t="n">
        <v>-1.00077843915</v>
      </c>
      <c r="C3392" t="n">
        <v>-0.6494039065769249</v>
      </c>
      <c r="D3392" t="n">
        <v>-0.1987219556</v>
      </c>
      <c r="E3392" t="n">
        <v>-0.7850700399092098</v>
      </c>
      <c r="F3392" t="n">
        <v>-8.79390744785</v>
      </c>
      <c r="G3392" t="n">
        <v>-10.30810600707823</v>
      </c>
    </row>
    <row r="3393">
      <c r="A3393" s="3" t="n">
        <v>45366.42948605324</v>
      </c>
      <c r="B3393" t="n">
        <v>1.62087253195</v>
      </c>
      <c r="C3393" t="n">
        <v>-0.0483652091151517</v>
      </c>
      <c r="D3393" t="n">
        <v>-0.4668651865499999</v>
      </c>
      <c r="E3393" t="n">
        <v>-0.951910416343942</v>
      </c>
      <c r="F3393" t="n">
        <v>-10.9582645228</v>
      </c>
      <c r="G3393" t="n">
        <v>-10.35725151921844</v>
      </c>
    </row>
    <row r="3394">
      <c r="A3394" s="3" t="n">
        <v>45366.42948611111</v>
      </c>
      <c r="B3394" t="n">
        <v>0.6871323522</v>
      </c>
      <c r="C3394" t="n">
        <v>0.3134046010511665</v>
      </c>
      <c r="D3394" t="n">
        <v>-1.51792232025</v>
      </c>
      <c r="E3394" t="n">
        <v>-0.8345374113314709</v>
      </c>
      <c r="F3394" t="n">
        <v>-10.1442341196</v>
      </c>
      <c r="G3394" t="n">
        <v>-10.23519681035224</v>
      </c>
    </row>
    <row r="3395">
      <c r="A3395" s="3" t="n">
        <v>45366.42948663195</v>
      </c>
      <c r="B3395" t="n">
        <v>-0.97204495465</v>
      </c>
      <c r="C3395" t="n">
        <v>0.02212771134440569</v>
      </c>
      <c r="D3395" t="n">
        <v>-2.0374688306</v>
      </c>
      <c r="E3395" t="n">
        <v>-0.6596602909174843</v>
      </c>
      <c r="F3395" t="n">
        <v>-11.7172207796</v>
      </c>
      <c r="G3395" t="n">
        <v>-10.03177294325609</v>
      </c>
    </row>
    <row r="3396">
      <c r="A3396" s="3" t="n">
        <v>45366.42948719907</v>
      </c>
      <c r="B3396" t="n">
        <v>-0.32321737735</v>
      </c>
      <c r="C3396" t="n">
        <v>-0.4516168973289058</v>
      </c>
      <c r="D3396" t="n">
        <v>0.3327984744</v>
      </c>
      <c r="E3396" t="n">
        <v>-0.5790483249360157</v>
      </c>
      <c r="F3396" t="n">
        <v>-8.9231885148</v>
      </c>
      <c r="G3396" t="n">
        <v>-9.928090570267393</v>
      </c>
    </row>
    <row r="3397">
      <c r="A3397" s="3" t="n">
        <v>45366.42948832176</v>
      </c>
      <c r="B3397" t="n">
        <v>-0.35912932965</v>
      </c>
      <c r="C3397" t="n">
        <v>-0.1871989818347324</v>
      </c>
      <c r="D3397" t="n">
        <v>-0.4477127990999999</v>
      </c>
      <c r="E3397" t="n">
        <v>-0.3743473302667841</v>
      </c>
      <c r="F3397" t="n">
        <v>-9.567230446899998</v>
      </c>
      <c r="G3397" t="n">
        <v>-10.11599286492392</v>
      </c>
    </row>
    <row r="3398">
      <c r="A3398" s="3" t="n">
        <v>45366.42948835648</v>
      </c>
      <c r="B3398" t="n">
        <v>-0.3447625874</v>
      </c>
      <c r="C3398" t="n">
        <v>-0.2425221348511662</v>
      </c>
      <c r="D3398" t="n">
        <v>0.76375170865</v>
      </c>
      <c r="E3398" t="n">
        <v>-0.3303422857538471</v>
      </c>
      <c r="F3398" t="n">
        <v>-9.382875233549999</v>
      </c>
      <c r="G3398" t="n">
        <v>-9.785324765224967</v>
      </c>
    </row>
    <row r="3399">
      <c r="A3399" s="3" t="n">
        <v>45366.42948890046</v>
      </c>
      <c r="B3399" t="n">
        <v>-0.9241590827</v>
      </c>
      <c r="C3399" t="n">
        <v>-0.2666982016420754</v>
      </c>
      <c r="D3399" t="n">
        <v>-0.3088506351</v>
      </c>
      <c r="E3399" t="n">
        <v>-0.2028354223775063</v>
      </c>
      <c r="F3399" t="n">
        <v>-9.730040450199999</v>
      </c>
      <c r="G3399" t="n">
        <v>-9.801576464473452</v>
      </c>
    </row>
    <row r="3400">
      <c r="A3400" s="3" t="n">
        <v>45366.42949001157</v>
      </c>
      <c r="B3400" t="n">
        <v>-0.1340765188</v>
      </c>
      <c r="C3400" t="n">
        <v>0.1848688166418422</v>
      </c>
      <c r="D3400" t="n">
        <v>-0.8068421287499999</v>
      </c>
      <c r="E3400" t="n">
        <v>-0.192410381944406</v>
      </c>
      <c r="F3400" t="n">
        <v>-10.8696712467</v>
      </c>
      <c r="G3400" t="n">
        <v>-9.649647499401892</v>
      </c>
    </row>
    <row r="3401">
      <c r="A3401" s="3" t="n">
        <v>45366.42949003472</v>
      </c>
      <c r="B3401" t="n">
        <v>2.70544879535</v>
      </c>
      <c r="C3401" t="n">
        <v>0.03908996982039625</v>
      </c>
      <c r="D3401" t="n">
        <v>-0.4381415087</v>
      </c>
      <c r="E3401" t="n">
        <v>-0.5772974150135215</v>
      </c>
      <c r="F3401" t="n">
        <v>-10.09874107025</v>
      </c>
      <c r="G3401" t="n">
        <v>-9.992531278961566</v>
      </c>
    </row>
    <row r="3402">
      <c r="A3402" s="3" t="n">
        <v>45366.4294905787</v>
      </c>
      <c r="B3402" t="n">
        <v>-1.0917547312</v>
      </c>
      <c r="C3402" t="n">
        <v>-0.08108371385104909</v>
      </c>
      <c r="D3402" t="n">
        <v>-1.45327688345</v>
      </c>
      <c r="E3402" t="n">
        <v>-0.7886301510304219</v>
      </c>
      <c r="F3402" t="n">
        <v>-9.078810243649999</v>
      </c>
      <c r="G3402" t="n">
        <v>-9.873424371363665</v>
      </c>
    </row>
    <row r="3403">
      <c r="A3403" s="3" t="n">
        <v>45366.42949170139</v>
      </c>
      <c r="B3403" t="n">
        <v>-1.4365173186</v>
      </c>
      <c r="C3403" t="n">
        <v>0.03457497901666694</v>
      </c>
      <c r="D3403" t="n">
        <v>-0.15083608365</v>
      </c>
      <c r="E3403" t="n">
        <v>-0.9637531234741287</v>
      </c>
      <c r="F3403" t="n">
        <v>-10.06282911795</v>
      </c>
      <c r="G3403" t="n">
        <v>-10.014241327597</v>
      </c>
    </row>
    <row r="3404">
      <c r="A3404" s="3" t="n">
        <v>45366.42949173611</v>
      </c>
      <c r="B3404" t="n">
        <v>1.2545647345</v>
      </c>
      <c r="C3404" t="n">
        <v>-0.477281677595922</v>
      </c>
      <c r="D3404" t="n">
        <v>-0.5434845429999999</v>
      </c>
      <c r="E3404" t="n">
        <v>-0.7886303796236619</v>
      </c>
      <c r="F3404" t="n">
        <v>-9.5049778327</v>
      </c>
      <c r="G3404" t="n">
        <v>-9.713526645942451</v>
      </c>
    </row>
    <row r="3405">
      <c r="A3405" s="3" t="n">
        <v>45366.42949226852</v>
      </c>
      <c r="B3405" t="n">
        <v>-2.12126665485</v>
      </c>
      <c r="C3405" t="n">
        <v>-0.8104271565343846</v>
      </c>
      <c r="D3405" t="n">
        <v>-1.51313667505</v>
      </c>
      <c r="E3405" t="n">
        <v>-0.7614736627158529</v>
      </c>
      <c r="F3405" t="n">
        <v>-10.4147799798</v>
      </c>
      <c r="G3405" t="n">
        <v>-9.773622780093385</v>
      </c>
    </row>
    <row r="3406">
      <c r="A3406" s="3" t="n">
        <v>45366.42949283565</v>
      </c>
      <c r="B3406" t="n">
        <v>-0.34715541</v>
      </c>
      <c r="C3406" t="n">
        <v>-1.15577828009033</v>
      </c>
      <c r="D3406" t="n">
        <v>-0.9121949697</v>
      </c>
      <c r="E3406" t="n">
        <v>-0.7366551574829858</v>
      </c>
      <c r="F3406" t="n">
        <v>-9.528925672</v>
      </c>
      <c r="G3406" t="n">
        <v>-10.08001313472823</v>
      </c>
    </row>
    <row r="3407">
      <c r="A3407" s="3" t="n">
        <v>45366.42949340278</v>
      </c>
      <c r="B3407" t="n">
        <v>-0.16040737405</v>
      </c>
      <c r="C3407" t="n">
        <v>-0.5490408674496519</v>
      </c>
      <c r="D3407" t="n">
        <v>0.0263406619</v>
      </c>
      <c r="E3407" t="n">
        <v>-0.4105985835130548</v>
      </c>
      <c r="F3407" t="n">
        <v>-10.6637708233</v>
      </c>
      <c r="G3407" t="n">
        <v>-10.10921699553837</v>
      </c>
    </row>
    <row r="3408">
      <c r="A3408" s="3" t="n">
        <v>45366.42949396991</v>
      </c>
      <c r="B3408" t="n">
        <v>-2.97838747815</v>
      </c>
      <c r="C3408" t="n">
        <v>-0.4773487468525653</v>
      </c>
      <c r="D3408" t="n">
        <v>-0.22265998825</v>
      </c>
      <c r="E3408" t="n">
        <v>-0.4790312845369478</v>
      </c>
      <c r="F3408" t="n">
        <v>-8.868124175049999</v>
      </c>
      <c r="G3408" t="n">
        <v>-10.0082136667456</v>
      </c>
    </row>
    <row r="3409">
      <c r="A3409" s="3" t="n">
        <v>45366.42949453703</v>
      </c>
      <c r="B3409" t="n">
        <v>0.9864116968999999</v>
      </c>
      <c r="C3409" t="n">
        <v>-0.6732935003193493</v>
      </c>
      <c r="D3409" t="n">
        <v>-0.8140304032</v>
      </c>
      <c r="E3409" t="n">
        <v>-0.2067283652562943</v>
      </c>
      <c r="F3409" t="n">
        <v>-11.77228511935</v>
      </c>
      <c r="G3409" t="n">
        <v>-10.19033408400248</v>
      </c>
    </row>
    <row r="3410">
      <c r="A3410" s="3" t="n">
        <v>45366.42949509259</v>
      </c>
      <c r="B3410" t="n">
        <v>-0.4477127990999999</v>
      </c>
      <c r="C3410" t="n">
        <v>-0.3094816667392783</v>
      </c>
      <c r="D3410" t="n">
        <v>0.1436478092</v>
      </c>
      <c r="E3410" t="n">
        <v>-0.2155850731877628</v>
      </c>
      <c r="F3410" t="n">
        <v>-9.950297809199999</v>
      </c>
      <c r="G3410" t="n">
        <v>-10.1916008791611</v>
      </c>
    </row>
    <row r="3411">
      <c r="A3411" s="3" t="n">
        <v>45366.42949565972</v>
      </c>
      <c r="B3411" t="n">
        <v>0.6464347547</v>
      </c>
      <c r="C3411" t="n">
        <v>-1.012825371480889</v>
      </c>
      <c r="D3411" t="n">
        <v>0.5171438811</v>
      </c>
      <c r="E3411" t="n">
        <v>-0.2103162961748258</v>
      </c>
      <c r="F3411" t="n">
        <v>-9.18176045535</v>
      </c>
      <c r="G3411" t="n">
        <v>-10.54276176849199</v>
      </c>
    </row>
    <row r="3412">
      <c r="A3412" s="3" t="n">
        <v>45366.42949622685</v>
      </c>
      <c r="B3412" t="n">
        <v>-1.908177957</v>
      </c>
      <c r="C3412" t="n">
        <v>-1.312687080319351</v>
      </c>
      <c r="D3412" t="n">
        <v>-1.0941475538</v>
      </c>
      <c r="E3412" t="n">
        <v>-0.2214449008822851</v>
      </c>
      <c r="F3412" t="n">
        <v>-10.8577071337</v>
      </c>
      <c r="G3412" t="n">
        <v>-10.55968438890014</v>
      </c>
    </row>
    <row r="3413">
      <c r="A3413" s="3" t="n">
        <v>45366.42949678241</v>
      </c>
      <c r="B3413" t="n">
        <v>-1.8004421001</v>
      </c>
      <c r="C3413" t="n">
        <v>-1.083440817917136</v>
      </c>
      <c r="D3413" t="n">
        <v>0.3711032493</v>
      </c>
      <c r="E3413" t="n">
        <v>0.04579682690676007</v>
      </c>
      <c r="F3413" t="n">
        <v>-11.32457232025</v>
      </c>
      <c r="G3413" t="n">
        <v>-10.66539280663511</v>
      </c>
    </row>
    <row r="3414">
      <c r="A3414" s="3" t="n">
        <v>45366.42949792824</v>
      </c>
      <c r="B3414" t="n">
        <v>-1.5921488541</v>
      </c>
      <c r="C3414" t="n">
        <v>-1.648518141220401</v>
      </c>
      <c r="D3414" t="n">
        <v>-0.8858543077999999</v>
      </c>
      <c r="E3414" t="n">
        <v>0.3369189361306537</v>
      </c>
      <c r="F3414" t="n">
        <v>-10.46266585175</v>
      </c>
      <c r="G3414" t="n">
        <v>-10.30830127142392</v>
      </c>
    </row>
    <row r="3415">
      <c r="A3415" s="3" t="n">
        <v>45366.42949795139</v>
      </c>
      <c r="B3415" t="n">
        <v>-3.73495091235</v>
      </c>
      <c r="C3415" t="n">
        <v>-1.414053895223197</v>
      </c>
      <c r="D3415" t="n">
        <v>1.2569575571</v>
      </c>
      <c r="E3415" t="n">
        <v>0.2330650953525647</v>
      </c>
      <c r="F3415" t="n">
        <v>-11.3078127554</v>
      </c>
      <c r="G3415" t="n">
        <v>-10.67026691741903</v>
      </c>
    </row>
    <row r="3416">
      <c r="A3416" s="3" t="n">
        <v>45366.4294984838</v>
      </c>
      <c r="B3416" t="n">
        <v>0.39743410455</v>
      </c>
      <c r="C3416" t="n">
        <v>-1.41834557329068</v>
      </c>
      <c r="D3416" t="n">
        <v>0.5961560601499999</v>
      </c>
      <c r="E3416" t="n">
        <v>0.3899545337341503</v>
      </c>
      <c r="F3416" t="n">
        <v>-9.476254154849999</v>
      </c>
      <c r="G3416" t="n">
        <v>-10.57511203237742</v>
      </c>
    </row>
    <row r="3417">
      <c r="A3417" s="3" t="n">
        <v>45366.42949903935</v>
      </c>
      <c r="B3417" t="n">
        <v>0.4788391062</v>
      </c>
      <c r="C3417" t="n">
        <v>-1.000136389316553</v>
      </c>
      <c r="D3417" t="n">
        <v>1.1923121203</v>
      </c>
      <c r="E3417" t="n">
        <v>0.877622939536133</v>
      </c>
      <c r="F3417" t="n">
        <v>-10.1107149899</v>
      </c>
      <c r="G3417" t="n">
        <v>-10.55594044309525</v>
      </c>
    </row>
    <row r="3418">
      <c r="A3418" s="3" t="n">
        <v>45366.42949960648</v>
      </c>
      <c r="B3418" t="n">
        <v>-2.3439266431</v>
      </c>
      <c r="C3418" t="n">
        <v>-1.288673246150936</v>
      </c>
      <c r="D3418" t="n">
        <v>0.3734960719</v>
      </c>
      <c r="E3418" t="n">
        <v>0.9067220360643383</v>
      </c>
      <c r="F3418" t="n">
        <v>-10.26633671875</v>
      </c>
      <c r="G3418" t="n">
        <v>-10.19870688290399</v>
      </c>
    </row>
    <row r="3419">
      <c r="A3419" s="3" t="n">
        <v>45366.42950072917</v>
      </c>
      <c r="B3419" t="n">
        <v>-0.4118008468</v>
      </c>
      <c r="C3419" t="n">
        <v>-1.419081369211892</v>
      </c>
      <c r="D3419" t="n">
        <v>-0.32800302255</v>
      </c>
      <c r="E3419" t="n">
        <v>0.8097091908858998</v>
      </c>
      <c r="F3419" t="n">
        <v>-11.66933490765</v>
      </c>
      <c r="G3419" t="n">
        <v>-10.23750928242835</v>
      </c>
    </row>
    <row r="3420">
      <c r="A3420" s="3" t="n">
        <v>45366.4295012963</v>
      </c>
      <c r="B3420" t="n">
        <v>-2.39420533765</v>
      </c>
      <c r="C3420" t="n">
        <v>-1.662124742369119</v>
      </c>
      <c r="D3420" t="n">
        <v>1.6735440491</v>
      </c>
      <c r="E3420" t="n">
        <v>0.370230571746621</v>
      </c>
      <c r="F3420" t="n">
        <v>-9.490611090449999</v>
      </c>
      <c r="G3420" t="n">
        <v>-10.44005023099397</v>
      </c>
    </row>
    <row r="3421">
      <c r="A3421" s="3" t="n">
        <v>45366.42950186343</v>
      </c>
      <c r="B3421" t="n">
        <v>-1.68312514615</v>
      </c>
      <c r="C3421" t="n">
        <v>-1.786923575926695</v>
      </c>
      <c r="D3421" t="n">
        <v>1.24019799225</v>
      </c>
      <c r="E3421" t="n">
        <v>0.07296545352237779</v>
      </c>
      <c r="F3421" t="n">
        <v>-11.12345754205</v>
      </c>
      <c r="G3421" t="n">
        <v>-10.48228509517427</v>
      </c>
    </row>
    <row r="3422">
      <c r="A3422" s="3" t="n">
        <v>45366.42950298611</v>
      </c>
      <c r="B3422" t="n">
        <v>-3.22259267645</v>
      </c>
      <c r="C3422" t="n">
        <v>-1.437972543166438</v>
      </c>
      <c r="D3422" t="n">
        <v>-1.00795690695</v>
      </c>
      <c r="E3422" t="n">
        <v>-0.2709175070897444</v>
      </c>
      <c r="F3422" t="n">
        <v>-8.4515278764</v>
      </c>
      <c r="G3422" t="n">
        <v>-10.39329745001646</v>
      </c>
    </row>
    <row r="3423">
      <c r="A3423" s="3" t="n">
        <v>45366.42950302083</v>
      </c>
      <c r="B3423" t="n">
        <v>-0.1340765188</v>
      </c>
      <c r="C3423" t="n">
        <v>-0.7159497989970882</v>
      </c>
      <c r="D3423" t="n">
        <v>-1.30723625165</v>
      </c>
      <c r="E3423" t="n">
        <v>-0.3141757603466209</v>
      </c>
      <c r="F3423" t="n">
        <v>-11.83932337875</v>
      </c>
      <c r="G3423" t="n">
        <v>-10.15664040050434</v>
      </c>
    </row>
    <row r="3424">
      <c r="A3424" s="3" t="n">
        <v>45366.42950355324</v>
      </c>
      <c r="B3424" t="n">
        <v>-0.2992793447</v>
      </c>
      <c r="C3424" t="n">
        <v>-0.1980154196135205</v>
      </c>
      <c r="D3424" t="n">
        <v>-0.6512203999</v>
      </c>
      <c r="E3424" t="n">
        <v>-0.5114494406146868</v>
      </c>
      <c r="F3424" t="n">
        <v>-10.88643081155</v>
      </c>
      <c r="G3424" t="n">
        <v>-10.00517547971017</v>
      </c>
    </row>
    <row r="3425">
      <c r="A3425" s="3" t="n">
        <v>45366.42950412037</v>
      </c>
      <c r="B3425" t="n">
        <v>2.5115222916</v>
      </c>
      <c r="C3425" t="n">
        <v>0.5075158309984862</v>
      </c>
      <c r="D3425" t="n">
        <v>-0.7733229990499999</v>
      </c>
      <c r="E3425" t="n">
        <v>-0.914617989467019</v>
      </c>
      <c r="F3425" t="n">
        <v>-8.722073736599999</v>
      </c>
      <c r="G3425" t="n">
        <v>-10.29572827746961</v>
      </c>
    </row>
    <row r="3426">
      <c r="A3426" s="3" t="n">
        <v>45366.4295046875</v>
      </c>
      <c r="B3426" t="n">
        <v>0.1005573891</v>
      </c>
      <c r="C3426" t="n">
        <v>1.013802287551751</v>
      </c>
      <c r="D3426" t="n">
        <v>-0.21548152045</v>
      </c>
      <c r="E3426" t="n">
        <v>-0.8114277548649207</v>
      </c>
      <c r="F3426" t="n">
        <v>-10.5943397413</v>
      </c>
      <c r="G3426" t="n">
        <v>-10.26569805209653</v>
      </c>
    </row>
    <row r="3427">
      <c r="A3427" s="3" t="n">
        <v>45366.42950525463</v>
      </c>
      <c r="B3427" t="n">
        <v>1.2928695094</v>
      </c>
      <c r="C3427" t="n">
        <v>1.618329637887884</v>
      </c>
      <c r="D3427" t="n">
        <v>0.04069759749999999</v>
      </c>
      <c r="E3427" t="n">
        <v>-0.2979466232509331</v>
      </c>
      <c r="F3427" t="n">
        <v>-9.7036997883</v>
      </c>
      <c r="G3427" t="n">
        <v>-10.56535987900586</v>
      </c>
    </row>
    <row r="3428">
      <c r="A3428" s="3" t="n">
        <v>45366.42950581019</v>
      </c>
      <c r="B3428" t="n">
        <v>1.3311742843</v>
      </c>
      <c r="C3428" t="n">
        <v>1.214652149045808</v>
      </c>
      <c r="D3428" t="n">
        <v>-1.1276666835</v>
      </c>
      <c r="E3428" t="n">
        <v>-0.06232704415897437</v>
      </c>
      <c r="F3428" t="n">
        <v>-11.02050733035</v>
      </c>
      <c r="G3428" t="n">
        <v>-10.29319738455259</v>
      </c>
    </row>
    <row r="3429">
      <c r="A3429" s="3" t="n">
        <v>45366.42950637732</v>
      </c>
      <c r="B3429" t="n">
        <v>0.8523351781</v>
      </c>
      <c r="C3429" t="n">
        <v>1.343224074046391</v>
      </c>
      <c r="D3429" t="n">
        <v>-0.6847395296</v>
      </c>
      <c r="E3429" t="n">
        <v>-0.5008745573127054</v>
      </c>
      <c r="F3429" t="n">
        <v>-11.08036712195</v>
      </c>
      <c r="G3429" t="n">
        <v>-10.45405581878394</v>
      </c>
    </row>
    <row r="3430">
      <c r="A3430" s="3" t="n">
        <v>45366.42950694444</v>
      </c>
      <c r="B3430" t="n">
        <v>1.79325382565</v>
      </c>
      <c r="C3430" t="n">
        <v>0.9884851976029165</v>
      </c>
      <c r="D3430" t="n">
        <v>0.39264845935</v>
      </c>
      <c r="E3430" t="n">
        <v>-0.8920952690037321</v>
      </c>
      <c r="F3430" t="n">
        <v>-10.1442341196</v>
      </c>
      <c r="G3430" t="n">
        <v>-10.2810047697498</v>
      </c>
    </row>
    <row r="3431">
      <c r="A3431" s="3" t="n">
        <v>45366.42950751157</v>
      </c>
      <c r="B3431" t="n">
        <v>1.22583125</v>
      </c>
      <c r="C3431" t="n">
        <v>0.4348675505967378</v>
      </c>
      <c r="D3431" t="n">
        <v>0.18914085855</v>
      </c>
      <c r="E3431" t="n">
        <v>-1.212270824685784</v>
      </c>
      <c r="F3431" t="n">
        <v>-10.3788680275</v>
      </c>
      <c r="G3431" t="n">
        <v>-10.0036124505717</v>
      </c>
    </row>
    <row r="3432">
      <c r="A3432" s="3" t="n">
        <v>45366.42950806713</v>
      </c>
      <c r="B3432" t="n">
        <v>-0.9792332290999999</v>
      </c>
      <c r="C3432" t="n">
        <v>0.3813079944276234</v>
      </c>
      <c r="D3432" t="n">
        <v>-1.8650875369</v>
      </c>
      <c r="E3432" t="n">
        <v>-0.6341696072621229</v>
      </c>
      <c r="F3432" t="n">
        <v>-9.282317844449999</v>
      </c>
      <c r="G3432" t="n">
        <v>-9.9645013358766</v>
      </c>
    </row>
    <row r="3433">
      <c r="A3433" s="3" t="n">
        <v>45366.42950863426</v>
      </c>
      <c r="B3433" t="n">
        <v>1.8339612298</v>
      </c>
      <c r="C3433" t="n">
        <v>0.430114182762239</v>
      </c>
      <c r="D3433" t="n">
        <v>-3.24414769315</v>
      </c>
      <c r="E3433" t="n">
        <v>-0.3076446457432408</v>
      </c>
      <c r="F3433" t="n">
        <v>-9.378089588349999</v>
      </c>
      <c r="G3433" t="n">
        <v>-9.328793547561213</v>
      </c>
    </row>
    <row r="3434">
      <c r="A3434" s="3" t="n">
        <v>45366.42950918982</v>
      </c>
      <c r="B3434" t="n">
        <v>-1.4700364483</v>
      </c>
      <c r="C3434" t="n">
        <v>0.8499872969310047</v>
      </c>
      <c r="D3434" t="n">
        <v>0.1053430343</v>
      </c>
      <c r="E3434" t="n">
        <v>-0.123168506569231</v>
      </c>
      <c r="F3434" t="n">
        <v>-8.62391897675</v>
      </c>
      <c r="G3434" t="n">
        <v>-9.666714613597113</v>
      </c>
    </row>
    <row r="3435">
      <c r="A3435" s="3" t="n">
        <v>45366.42950976852</v>
      </c>
      <c r="B3435" t="n">
        <v>-0.8547280007</v>
      </c>
      <c r="C3435" t="n">
        <v>0.5601214218580435</v>
      </c>
      <c r="D3435" t="n">
        <v>1.5394675303</v>
      </c>
      <c r="E3435" t="n">
        <v>-0.06199588113205146</v>
      </c>
      <c r="F3435" t="n">
        <v>-10.95346907095</v>
      </c>
      <c r="G3435" t="n">
        <v>-9.684606949389071</v>
      </c>
    </row>
    <row r="3436">
      <c r="A3436" s="3" t="n">
        <v>45366.42951032407</v>
      </c>
      <c r="B3436" t="n">
        <v>4.7357293515</v>
      </c>
      <c r="C3436" t="n">
        <v>0.9872320266014013</v>
      </c>
      <c r="D3436" t="n">
        <v>3.3087833233</v>
      </c>
      <c r="E3436" t="n">
        <v>0.2532520729479029</v>
      </c>
      <c r="F3436" t="n">
        <v>-9.569623269499999</v>
      </c>
      <c r="G3436" t="n">
        <v>-9.726016454816694</v>
      </c>
    </row>
    <row r="3437">
      <c r="A3437" s="3" t="n">
        <v>45366.4295108912</v>
      </c>
      <c r="B3437" t="n">
        <v>1.0151451814</v>
      </c>
      <c r="C3437" t="n">
        <v>1.082012567353033</v>
      </c>
      <c r="D3437" t="n">
        <v>-1.67833950095</v>
      </c>
      <c r="E3437" t="n">
        <v>0.5694769430987197</v>
      </c>
      <c r="F3437" t="n">
        <v>-8.650249832</v>
      </c>
      <c r="G3437" t="n">
        <v>-9.647749946915877</v>
      </c>
    </row>
    <row r="3438">
      <c r="A3438" s="3" t="n">
        <v>45366.42951145834</v>
      </c>
      <c r="B3438" t="n">
        <v>1.52031514285</v>
      </c>
      <c r="C3438" t="n">
        <v>1.040931276099537</v>
      </c>
      <c r="D3438" t="n">
        <v>-0.08619064685</v>
      </c>
      <c r="E3438" t="n">
        <v>0.4582273566459222</v>
      </c>
      <c r="F3438" t="n">
        <v>-12.69165855685</v>
      </c>
      <c r="G3438" t="n">
        <v>-9.758407591173453</v>
      </c>
    </row>
    <row r="3439">
      <c r="A3439" s="3" t="n">
        <v>45366.42951202546</v>
      </c>
      <c r="B3439" t="n">
        <v>-1.5634153696</v>
      </c>
      <c r="C3439" t="n">
        <v>1.683928491373664</v>
      </c>
      <c r="D3439" t="n">
        <v>-0.5410917204</v>
      </c>
      <c r="E3439" t="n">
        <v>-0.05500785436037308</v>
      </c>
      <c r="F3439" t="n">
        <v>-7.584835762699999</v>
      </c>
      <c r="G3439" t="n">
        <v>-10.16160523994525</v>
      </c>
    </row>
    <row r="3440">
      <c r="A3440" s="3" t="n">
        <v>45366.42951258102</v>
      </c>
      <c r="B3440" t="n">
        <v>3.07655204465</v>
      </c>
      <c r="C3440" t="n">
        <v>1.511948195935436</v>
      </c>
      <c r="D3440" t="n">
        <v>0.2106860686</v>
      </c>
      <c r="E3440" t="n">
        <v>-0.308061302641959</v>
      </c>
      <c r="F3440" t="n">
        <v>-9.880866727199999</v>
      </c>
      <c r="G3440" t="n">
        <v>-9.96882042227357</v>
      </c>
    </row>
    <row r="3441">
      <c r="A3441" s="3" t="n">
        <v>45366.42951314815</v>
      </c>
      <c r="B3441" t="n">
        <v>0.04310022674999999</v>
      </c>
      <c r="C3441" t="n">
        <v>1.075757913414222</v>
      </c>
      <c r="D3441" t="n">
        <v>-0.35434368445</v>
      </c>
      <c r="E3441" t="n">
        <v>-0.4107984654421923</v>
      </c>
      <c r="F3441" t="n">
        <v>-9.497799364899999</v>
      </c>
      <c r="G3441" t="n">
        <v>-10.02555612149851</v>
      </c>
    </row>
    <row r="3442">
      <c r="A3442" s="3" t="n">
        <v>45366.42951371528</v>
      </c>
      <c r="B3442" t="n">
        <v>2.9903613978</v>
      </c>
      <c r="C3442" t="n">
        <v>1.647056104575412</v>
      </c>
      <c r="D3442" t="n">
        <v>-0.15083608365</v>
      </c>
      <c r="E3442" t="n">
        <v>0.1230253614822848</v>
      </c>
      <c r="F3442" t="n">
        <v>-11.9446762197</v>
      </c>
      <c r="G3442" t="n">
        <v>-10.26036094856413</v>
      </c>
    </row>
    <row r="3443">
      <c r="A3443" s="3" t="n">
        <v>45366.4295142824</v>
      </c>
      <c r="B3443" t="n">
        <v>2.60249858365</v>
      </c>
      <c r="C3443" t="n">
        <v>1.707999656726695</v>
      </c>
      <c r="D3443" t="n">
        <v>0.5746108501</v>
      </c>
      <c r="E3443" t="n">
        <v>-0.05611042813531485</v>
      </c>
      <c r="F3443" t="n">
        <v>-11.01093603995</v>
      </c>
      <c r="G3443" t="n">
        <v>-10.06730175042637</v>
      </c>
    </row>
    <row r="3444">
      <c r="A3444" s="3" t="n">
        <v>45366.42951484954</v>
      </c>
      <c r="B3444" t="n">
        <v>0.1723812937</v>
      </c>
      <c r="C3444" t="n">
        <v>1.610042378576811</v>
      </c>
      <c r="D3444" t="n">
        <v>-0.0047856452</v>
      </c>
      <c r="E3444" t="n">
        <v>0.002774321858391618</v>
      </c>
      <c r="F3444" t="n">
        <v>-8.274360937499999</v>
      </c>
      <c r="G3444" t="n">
        <v>-10.39021116696332</v>
      </c>
    </row>
    <row r="3445">
      <c r="A3445" s="3" t="n">
        <v>45366.42951540509</v>
      </c>
      <c r="B3445" t="n">
        <v>1.1899192977</v>
      </c>
      <c r="C3445" t="n">
        <v>0.9789155987928932</v>
      </c>
      <c r="D3445" t="n">
        <v>-0.4141936694</v>
      </c>
      <c r="E3445" t="n">
        <v>0.01945040445710961</v>
      </c>
      <c r="F3445" t="n">
        <v>-10.2495771539</v>
      </c>
      <c r="G3445" t="n">
        <v>-10.26699008394886</v>
      </c>
    </row>
    <row r="3446">
      <c r="A3446" s="3" t="n">
        <v>45366.42951597222</v>
      </c>
      <c r="B3446" t="n">
        <v>1.31920036465</v>
      </c>
      <c r="C3446" t="n">
        <v>0.6505404950259924</v>
      </c>
      <c r="D3446" t="n">
        <v>0.2801171506</v>
      </c>
      <c r="E3446" t="n">
        <v>0.121714310672378</v>
      </c>
      <c r="F3446" t="n">
        <v>-11.35809144995</v>
      </c>
      <c r="G3446" t="n">
        <v>-9.971067722416928</v>
      </c>
    </row>
    <row r="3447">
      <c r="A3447" s="3" t="n">
        <v>45366.42951653935</v>
      </c>
      <c r="B3447" t="n">
        <v>-0.5961560601499999</v>
      </c>
      <c r="C3447" t="n">
        <v>-0.03849233565349663</v>
      </c>
      <c r="D3447" t="n">
        <v>-0.3711032493</v>
      </c>
      <c r="E3447" t="n">
        <v>0.146257863956061</v>
      </c>
      <c r="F3447" t="n">
        <v>-9.071631775849999</v>
      </c>
      <c r="G3447" t="n">
        <v>-9.997286658416579</v>
      </c>
    </row>
    <row r="3448">
      <c r="A3448" s="3" t="n">
        <v>45366.4295170949</v>
      </c>
      <c r="B3448" t="n">
        <v>-0.86430909775</v>
      </c>
      <c r="C3448" t="n">
        <v>-0.6853897859307713</v>
      </c>
      <c r="D3448" t="n">
        <v>0.7110801915</v>
      </c>
      <c r="E3448" t="n">
        <v>0.1410331140011659</v>
      </c>
      <c r="F3448" t="n">
        <v>-9.710878256099999</v>
      </c>
      <c r="G3448" t="n">
        <v>-9.908690159151892</v>
      </c>
    </row>
    <row r="3449">
      <c r="A3449" s="3" t="n">
        <v>45366.42951767361</v>
      </c>
      <c r="B3449" t="n">
        <v>-0.2106860686</v>
      </c>
      <c r="C3449" t="n">
        <v>-0.8418163458604918</v>
      </c>
      <c r="D3449" t="n">
        <v>0.46207954135</v>
      </c>
      <c r="E3449" t="n">
        <v>0.4425454946263416</v>
      </c>
      <c r="F3449" t="n">
        <v>-10.91994994125</v>
      </c>
      <c r="G3449" t="n">
        <v>-10.01943242862695</v>
      </c>
    </row>
    <row r="3450">
      <c r="A3450" s="3" t="n">
        <v>45366.42951878472</v>
      </c>
      <c r="B3450" t="n">
        <v>-1.91775905405</v>
      </c>
      <c r="C3450" t="n">
        <v>-1.339492563713757</v>
      </c>
      <c r="D3450" t="n">
        <v>0.277724328</v>
      </c>
      <c r="E3450" t="n">
        <v>0.4832080259233114</v>
      </c>
      <c r="F3450" t="n">
        <v>-8.983048306400001</v>
      </c>
      <c r="G3450" t="n">
        <v>-10.03066719203511</v>
      </c>
    </row>
    <row r="3451">
      <c r="A3451" s="3" t="n">
        <v>45366.42951881944</v>
      </c>
      <c r="B3451" t="n">
        <v>-1.28328841235</v>
      </c>
      <c r="C3451" t="n">
        <v>-1.735555863180891</v>
      </c>
      <c r="D3451" t="n">
        <v>0.4165864919999999</v>
      </c>
      <c r="E3451" t="n">
        <v>0.385805657863754</v>
      </c>
      <c r="F3451" t="n">
        <v>-11.35091298215</v>
      </c>
      <c r="G3451" t="n">
        <v>-9.78312631545702</v>
      </c>
    </row>
    <row r="3452">
      <c r="A3452" s="3" t="n">
        <v>45366.42951935185</v>
      </c>
      <c r="B3452" t="n">
        <v>-2.87065162125</v>
      </c>
      <c r="C3452" t="n">
        <v>-1.819665740062942</v>
      </c>
      <c r="D3452" t="n">
        <v>0.4764462836</v>
      </c>
      <c r="E3452" t="n">
        <v>0.4180408250527984</v>
      </c>
      <c r="F3452" t="n">
        <v>-7.766788346799999</v>
      </c>
      <c r="G3452" t="n">
        <v>-9.816667458686041</v>
      </c>
    </row>
    <row r="3453">
      <c r="A3453" s="3" t="n">
        <v>45366.42951991898</v>
      </c>
      <c r="B3453" t="n">
        <v>-0.39025563675</v>
      </c>
      <c r="C3453" t="n">
        <v>-1.692109020500937</v>
      </c>
      <c r="D3453" t="n">
        <v>0.90500669525</v>
      </c>
      <c r="E3453" t="n">
        <v>0.2295911410235438</v>
      </c>
      <c r="F3453" t="n">
        <v>-10.963050168</v>
      </c>
      <c r="G3453" t="n">
        <v>-9.739137455345482</v>
      </c>
    </row>
    <row r="3454">
      <c r="A3454" s="3" t="n">
        <v>45366.42952048611</v>
      </c>
      <c r="B3454" t="n">
        <v>-2.4516625</v>
      </c>
      <c r="C3454" t="n">
        <v>-1.874638231049073</v>
      </c>
      <c r="D3454" t="n">
        <v>-0.6847395296</v>
      </c>
      <c r="E3454" t="n">
        <v>0.2883479702400941</v>
      </c>
      <c r="F3454" t="n">
        <v>-10.7643282124</v>
      </c>
      <c r="G3454" t="n">
        <v>-9.795007677704106</v>
      </c>
    </row>
    <row r="3455">
      <c r="A3455" s="3" t="n">
        <v>45366.42952162037</v>
      </c>
      <c r="B3455" t="n">
        <v>-2.10210446075</v>
      </c>
      <c r="C3455" t="n">
        <v>-1.442816616798605</v>
      </c>
      <c r="D3455" t="n">
        <v>0.22026716565</v>
      </c>
      <c r="E3455" t="n">
        <v>0.2909494984682992</v>
      </c>
      <c r="F3455" t="n">
        <v>-7.908043333399999</v>
      </c>
      <c r="G3455" t="n">
        <v>-10.13717038274723</v>
      </c>
    </row>
    <row r="3456">
      <c r="A3456" s="3" t="n">
        <v>45366.42952165509</v>
      </c>
      <c r="B3456" t="n">
        <v>-0.8619162751499999</v>
      </c>
      <c r="C3456" t="n">
        <v>-1.304393854724712</v>
      </c>
      <c r="D3456" t="n">
        <v>0.52672497815</v>
      </c>
      <c r="E3456" t="n">
        <v>0.1291712507574595</v>
      </c>
      <c r="F3456" t="n">
        <v>-10.4171728024</v>
      </c>
      <c r="G3456" t="n">
        <v>-10.08034059454467</v>
      </c>
    </row>
    <row r="3457">
      <c r="A3457" s="3" t="n">
        <v>45366.42952217592</v>
      </c>
      <c r="B3457" t="n">
        <v>-0.35434368445</v>
      </c>
      <c r="C3457" t="n">
        <v>-1.034016033415504</v>
      </c>
      <c r="D3457" t="n">
        <v>0.01436674225</v>
      </c>
      <c r="E3457" t="n">
        <v>0.1425594767839165</v>
      </c>
      <c r="F3457" t="n">
        <v>-11.1066979772</v>
      </c>
      <c r="G3457" t="n">
        <v>-10.33206751625399</v>
      </c>
    </row>
    <row r="3458">
      <c r="A3458" s="3" t="n">
        <v>45366.42952274306</v>
      </c>
      <c r="B3458" t="n">
        <v>-2.382231418</v>
      </c>
      <c r="C3458" t="n">
        <v>-1.352618959043011</v>
      </c>
      <c r="D3458" t="n">
        <v>0.6272823672499999</v>
      </c>
      <c r="E3458" t="n">
        <v>0.06001781810687658</v>
      </c>
      <c r="F3458" t="n">
        <v>-10.70447822745</v>
      </c>
      <c r="G3458" t="n">
        <v>-10.21128547739269</v>
      </c>
    </row>
    <row r="3459">
      <c r="A3459" s="3" t="n">
        <v>45366.42952387731</v>
      </c>
      <c r="B3459" t="n">
        <v>0.4429271538999999</v>
      </c>
      <c r="C3459" t="n">
        <v>-1.0978851218535</v>
      </c>
      <c r="D3459" t="n">
        <v>-0.28969824765</v>
      </c>
      <c r="E3459" t="n">
        <v>0.1327696741057113</v>
      </c>
      <c r="F3459" t="n">
        <v>-10.223236492</v>
      </c>
      <c r="G3459" t="n">
        <v>-10.10970863101984</v>
      </c>
    </row>
    <row r="3460">
      <c r="A3460" s="3" t="n">
        <v>45366.42952498842</v>
      </c>
      <c r="B3460" t="n">
        <v>-1.8746588273</v>
      </c>
      <c r="C3460" t="n">
        <v>-1.004160338981238</v>
      </c>
      <c r="D3460" t="n">
        <v>-0.42616758905</v>
      </c>
      <c r="E3460" t="n">
        <v>-0.03883209378624726</v>
      </c>
      <c r="F3460" t="n">
        <v>-9.45949459</v>
      </c>
      <c r="G3460" t="n">
        <v>-10.49855750497031</v>
      </c>
    </row>
    <row r="3461">
      <c r="A3461" s="3" t="n">
        <v>45366.42952556713</v>
      </c>
      <c r="B3461" t="n">
        <v>-1.422160383</v>
      </c>
      <c r="C3461" t="n">
        <v>-1.252219047826111</v>
      </c>
      <c r="D3461" t="n">
        <v>0.5482701882</v>
      </c>
      <c r="E3461" t="n">
        <v>-0.08103047448543153</v>
      </c>
      <c r="F3461" t="n">
        <v>-9.99579085855</v>
      </c>
      <c r="G3461" t="n">
        <v>-10.03791128895434</v>
      </c>
    </row>
    <row r="3462">
      <c r="A3462" s="3" t="n">
        <v>45366.42952560185</v>
      </c>
      <c r="B3462" t="n">
        <v>-2.173938172</v>
      </c>
      <c r="C3462" t="n">
        <v>-1.379837418984969</v>
      </c>
      <c r="D3462" t="n">
        <v>-0.5746108501</v>
      </c>
      <c r="E3462" t="n">
        <v>0.02254960302832178</v>
      </c>
      <c r="F3462" t="n">
        <v>-10.5608206116</v>
      </c>
      <c r="G3462" t="n">
        <v>-9.691885655324853</v>
      </c>
    </row>
    <row r="3463">
      <c r="A3463" s="3" t="n">
        <v>45366.42952612269</v>
      </c>
      <c r="B3463" t="n">
        <v>0.11731695395</v>
      </c>
      <c r="C3463" t="n">
        <v>-1.2275007578697</v>
      </c>
      <c r="D3463" t="n">
        <v>0.1053430343</v>
      </c>
      <c r="E3463" t="n">
        <v>-0.07767760599568788</v>
      </c>
      <c r="F3463" t="n">
        <v>-8.896857659549999</v>
      </c>
      <c r="G3463" t="n">
        <v>-9.895224485735692</v>
      </c>
    </row>
    <row r="3464">
      <c r="A3464" s="3" t="n">
        <v>45366.42952668981</v>
      </c>
      <c r="B3464" t="n">
        <v>-0.9145877922999999</v>
      </c>
      <c r="C3464" t="n">
        <v>-1.476101758458046</v>
      </c>
      <c r="D3464" t="n">
        <v>-0.04310022674999999</v>
      </c>
      <c r="E3464" t="n">
        <v>-0.1182280351677159</v>
      </c>
      <c r="F3464" t="n">
        <v>-11.3724581922</v>
      </c>
      <c r="G3464" t="n">
        <v>-9.750060143262266</v>
      </c>
    </row>
    <row r="3465">
      <c r="A3465" s="3" t="n">
        <v>45366.42952725694</v>
      </c>
      <c r="B3465" t="n">
        <v>-2.3175859812</v>
      </c>
      <c r="C3465" t="n">
        <v>-0.8968545574031495</v>
      </c>
      <c r="D3465" t="n">
        <v>0.16040737405</v>
      </c>
      <c r="E3465" t="n">
        <v>-0.1900306348777394</v>
      </c>
      <c r="F3465" t="n">
        <v>-8.202537032899999</v>
      </c>
      <c r="G3465" t="n">
        <v>-9.903611503136741</v>
      </c>
    </row>
    <row r="3466">
      <c r="A3466" s="3" t="n">
        <v>45366.42952782408</v>
      </c>
      <c r="B3466" t="n">
        <v>-0.8020564835499999</v>
      </c>
      <c r="C3466" t="n">
        <v>-0.6672782292215637</v>
      </c>
      <c r="D3466" t="n">
        <v>-0.1364693414</v>
      </c>
      <c r="E3466" t="n">
        <v>-0.3391788317615394</v>
      </c>
      <c r="F3466" t="n">
        <v>-9.847347597500001</v>
      </c>
      <c r="G3466" t="n">
        <v>-9.830948409893033</v>
      </c>
    </row>
    <row r="3467">
      <c r="A3467" s="3" t="n">
        <v>45366.42952837963</v>
      </c>
      <c r="B3467" t="n">
        <v>-0.05506433975</v>
      </c>
      <c r="C3467" t="n">
        <v>-0.380208552380071</v>
      </c>
      <c r="D3467" t="n">
        <v>-1.11329994125</v>
      </c>
      <c r="E3467" t="n">
        <v>-0.2857305776410264</v>
      </c>
      <c r="F3467" t="n">
        <v>-11.1761290592</v>
      </c>
      <c r="G3467" t="n">
        <v>-9.781606627596881</v>
      </c>
    </row>
    <row r="3468">
      <c r="A3468" s="3" t="n">
        <v>45366.42952894676</v>
      </c>
      <c r="B3468" t="n">
        <v>-0.24900065015</v>
      </c>
      <c r="C3468" t="n">
        <v>-0.08871923097529161</v>
      </c>
      <c r="D3468" t="n">
        <v>-0.56263693045</v>
      </c>
      <c r="E3468" t="n">
        <v>-0.5244867760176005</v>
      </c>
      <c r="F3468" t="n">
        <v>-8.377311149199999</v>
      </c>
      <c r="G3468" t="n">
        <v>-9.787683801744082</v>
      </c>
    </row>
    <row r="3469">
      <c r="A3469" s="3" t="n">
        <v>45366.42952952546</v>
      </c>
      <c r="B3469" t="n">
        <v>1.71185863065</v>
      </c>
      <c r="C3469" t="n">
        <v>0.7694482064744776</v>
      </c>
      <c r="D3469" t="n">
        <v>-0.08858346944999999</v>
      </c>
      <c r="E3469" t="n">
        <v>-0.6424889839234285</v>
      </c>
      <c r="F3469" t="n">
        <v>-11.05402646005</v>
      </c>
      <c r="G3469" t="n">
        <v>-9.708630453051542</v>
      </c>
    </row>
    <row r="3470">
      <c r="A3470" s="3" t="n">
        <v>45366.42953008102</v>
      </c>
      <c r="B3470" t="n">
        <v>0.05745716234999999</v>
      </c>
      <c r="C3470" t="n">
        <v>1.306891830215156</v>
      </c>
      <c r="D3470" t="n">
        <v>-0.5386988978</v>
      </c>
      <c r="E3470" t="n">
        <v>-0.5012589825645701</v>
      </c>
      <c r="F3470" t="n">
        <v>-9.196127197599999</v>
      </c>
      <c r="G3470" t="n">
        <v>-9.954334560086158</v>
      </c>
    </row>
    <row r="3471">
      <c r="A3471" s="3" t="n">
        <v>45366.42953063657</v>
      </c>
      <c r="B3471" t="n">
        <v>1.3311742843</v>
      </c>
      <c r="C3471" t="n">
        <v>1.172469747014106</v>
      </c>
      <c r="D3471" t="n">
        <v>-0.48602738065</v>
      </c>
      <c r="E3471" t="n">
        <v>-0.471490587888696</v>
      </c>
      <c r="F3471" t="n">
        <v>-9.591168479549999</v>
      </c>
      <c r="G3471" t="n">
        <v>-9.921146547694432</v>
      </c>
    </row>
    <row r="3472">
      <c r="A3472" s="3" t="n">
        <v>45366.42953120371</v>
      </c>
      <c r="B3472" t="n">
        <v>2.26970010925</v>
      </c>
      <c r="C3472" t="n">
        <v>1.18785663231667</v>
      </c>
      <c r="D3472" t="n">
        <v>-1.07260234375</v>
      </c>
      <c r="E3472" t="n">
        <v>-0.3641418307814695</v>
      </c>
      <c r="F3472" t="n">
        <v>-9.6989141431</v>
      </c>
      <c r="G3472" t="n">
        <v>-9.783751312234758</v>
      </c>
    </row>
    <row r="3473">
      <c r="A3473" s="3" t="n">
        <v>45366.42953177083</v>
      </c>
      <c r="B3473" t="n">
        <v>1.89620403735</v>
      </c>
      <c r="C3473" t="n">
        <v>1.161822673966903</v>
      </c>
      <c r="D3473" t="n">
        <v>-0.02154521005</v>
      </c>
      <c r="E3473" t="n">
        <v>-0.429069808826225</v>
      </c>
      <c r="F3473" t="n">
        <v>-10.5632134342</v>
      </c>
      <c r="G3473" t="n">
        <v>-9.804428942360632</v>
      </c>
    </row>
    <row r="3474">
      <c r="A3474" s="3" t="n">
        <v>45366.42953232639</v>
      </c>
      <c r="B3474" t="n">
        <v>-0.335191297</v>
      </c>
      <c r="C3474" t="n">
        <v>0.9312593716118909</v>
      </c>
      <c r="D3474" t="n">
        <v>0.4022295564</v>
      </c>
      <c r="E3474" t="n">
        <v>-0.5414237292219131</v>
      </c>
      <c r="F3474" t="n">
        <v>-9.651028271149999</v>
      </c>
      <c r="G3474" t="n">
        <v>-9.619344928042567</v>
      </c>
    </row>
    <row r="3475">
      <c r="A3475" s="3" t="n">
        <v>45366.42953289352</v>
      </c>
      <c r="B3475" t="n">
        <v>-0.1747741163</v>
      </c>
      <c r="C3475" t="n">
        <v>0.7456289737313542</v>
      </c>
      <c r="D3475" t="n">
        <v>-1.31441471945</v>
      </c>
      <c r="E3475" t="n">
        <v>-0.4035922464228449</v>
      </c>
      <c r="F3475" t="n">
        <v>-10.1729676041</v>
      </c>
      <c r="G3475" t="n">
        <v>-9.660224965807487</v>
      </c>
    </row>
    <row r="3476">
      <c r="A3476" s="3" t="n">
        <v>45366.42953346065</v>
      </c>
      <c r="B3476" t="n">
        <v>1.6950990658</v>
      </c>
      <c r="C3476" t="n">
        <v>0.852258210756063</v>
      </c>
      <c r="D3476" t="n">
        <v>-0.22026716565</v>
      </c>
      <c r="E3476" t="n">
        <v>-0.364464147250001</v>
      </c>
      <c r="F3476" t="n">
        <v>-8.53054005545</v>
      </c>
      <c r="G3476" t="n">
        <v>-10.02386972058837</v>
      </c>
    </row>
    <row r="3477">
      <c r="A3477" s="3" t="n">
        <v>45366.42953402777</v>
      </c>
      <c r="B3477" t="n">
        <v>0.7493849664</v>
      </c>
      <c r="C3477" t="n">
        <v>0.6791175760311206</v>
      </c>
      <c r="D3477" t="n">
        <v>-0.55545846265</v>
      </c>
      <c r="E3477" t="n">
        <v>-0.3649399640792551</v>
      </c>
      <c r="F3477" t="n">
        <v>-9.5337113172</v>
      </c>
      <c r="G3477" t="n">
        <v>-9.837088310025319</v>
      </c>
    </row>
    <row r="3478">
      <c r="A3478" s="3" t="n">
        <v>45366.42953459491</v>
      </c>
      <c r="B3478" t="n">
        <v>0.5793964953</v>
      </c>
      <c r="C3478" t="n">
        <v>0.7030933722843842</v>
      </c>
      <c r="D3478" t="n">
        <v>-0.4812319287999999</v>
      </c>
      <c r="E3478" t="n">
        <v>-0.3598615137980196</v>
      </c>
      <c r="F3478" t="n">
        <v>-10.74517582495</v>
      </c>
      <c r="G3478" t="n">
        <v>-9.696489728914246</v>
      </c>
    </row>
    <row r="3479">
      <c r="A3479" s="3" t="n">
        <v>45366.42953629629</v>
      </c>
      <c r="B3479" t="n">
        <v>0.6799538843999999</v>
      </c>
      <c r="C3479" t="n">
        <v>0.8971687359523334</v>
      </c>
      <c r="D3479" t="n">
        <v>0.4118008468</v>
      </c>
      <c r="E3479" t="n">
        <v>-0.2865508616237771</v>
      </c>
      <c r="F3479" t="n">
        <v>-9.859321517149999</v>
      </c>
      <c r="G3479" t="n">
        <v>-9.969288695525901</v>
      </c>
    </row>
    <row r="3480">
      <c r="A3480" s="3" t="n">
        <v>45366.42953631945</v>
      </c>
      <c r="B3480" t="n">
        <v>2.8538920564</v>
      </c>
      <c r="C3480" t="n">
        <v>0.9991541927418442</v>
      </c>
      <c r="D3480" t="n">
        <v>-0.50038431625</v>
      </c>
      <c r="E3480" t="n">
        <v>0.1206809549305366</v>
      </c>
      <c r="F3480" t="n">
        <v>-11.62863731015</v>
      </c>
      <c r="G3480" t="n">
        <v>-9.931149170679163</v>
      </c>
    </row>
    <row r="3481">
      <c r="A3481" s="3" t="n">
        <v>45366.42953636574</v>
      </c>
      <c r="B3481" t="n">
        <v>-1.0582356015</v>
      </c>
      <c r="C3481" t="n">
        <v>1.226708979463989</v>
      </c>
      <c r="D3481" t="n">
        <v>-0.14605043845</v>
      </c>
      <c r="E3481" t="n">
        <v>-0.005117151116783189</v>
      </c>
      <c r="F3481" t="n">
        <v>-7.414847291599999</v>
      </c>
      <c r="G3481" t="n">
        <v>-10.20936737437439</v>
      </c>
    </row>
    <row r="3482">
      <c r="A3482" s="3" t="n">
        <v>45366.42953685185</v>
      </c>
      <c r="B3482" t="n">
        <v>1.0534499563</v>
      </c>
      <c r="C3482" t="n">
        <v>1.449493070984037</v>
      </c>
      <c r="D3482" t="n">
        <v>0.51954651035</v>
      </c>
      <c r="E3482" t="n">
        <v>-0.07131752485454565</v>
      </c>
      <c r="F3482" t="n">
        <v>-10.5201230141</v>
      </c>
      <c r="G3482" t="n">
        <v>-9.986277105068559</v>
      </c>
    </row>
    <row r="3483">
      <c r="A3483" s="3" t="n">
        <v>45366.42953740741</v>
      </c>
      <c r="B3483" t="n">
        <v>1.88423992435</v>
      </c>
      <c r="C3483" t="n">
        <v>1.371287551759678</v>
      </c>
      <c r="D3483" t="n">
        <v>-0.15083608365</v>
      </c>
      <c r="E3483" t="n">
        <v>-0.06314197905990693</v>
      </c>
      <c r="F3483" t="n">
        <v>-10.87925234375</v>
      </c>
      <c r="G3483" t="n">
        <v>-9.676169069992101</v>
      </c>
    </row>
    <row r="3484">
      <c r="A3484" s="3" t="n">
        <v>45366.42953797454</v>
      </c>
      <c r="B3484" t="n">
        <v>2.53067467905</v>
      </c>
      <c r="C3484" t="n">
        <v>1.366906356579375</v>
      </c>
      <c r="D3484" t="n">
        <v>0.39504128195</v>
      </c>
      <c r="E3484" t="n">
        <v>-0.3296402301948728</v>
      </c>
      <c r="F3484" t="n">
        <v>-9.1602152453</v>
      </c>
      <c r="G3484" t="n">
        <v>-9.912017562354688</v>
      </c>
    </row>
    <row r="3485">
      <c r="A3485" s="3" t="n">
        <v>45366.42953854167</v>
      </c>
      <c r="B3485" t="n">
        <v>1.8459253428</v>
      </c>
      <c r="C3485" t="n">
        <v>1.032549653498954</v>
      </c>
      <c r="D3485" t="n">
        <v>-1.48679601315</v>
      </c>
      <c r="E3485" t="n">
        <v>-0.1361405100241262</v>
      </c>
      <c r="F3485" t="n">
        <v>-10.6661636459</v>
      </c>
      <c r="G3485" t="n">
        <v>-10.02986969879839</v>
      </c>
    </row>
    <row r="3486">
      <c r="A3486" s="3" t="n">
        <v>45366.42953910879</v>
      </c>
      <c r="B3486" t="n">
        <v>-0.4477127990999999</v>
      </c>
      <c r="C3486" t="n">
        <v>1.273040874567836</v>
      </c>
      <c r="D3486" t="n">
        <v>-0.15083608365</v>
      </c>
      <c r="E3486" t="n">
        <v>-0.138356172863054</v>
      </c>
      <c r="F3486" t="n">
        <v>-8.9471363541</v>
      </c>
      <c r="G3486" t="n">
        <v>-10.21556737166949</v>
      </c>
    </row>
    <row r="3487">
      <c r="A3487" s="3" t="n">
        <v>45366.42953966435</v>
      </c>
      <c r="B3487" t="n">
        <v>-0.05027869455</v>
      </c>
      <c r="C3487" t="n">
        <v>0.308272225624593</v>
      </c>
      <c r="D3487" t="n">
        <v>0.32321737735</v>
      </c>
      <c r="E3487" t="n">
        <v>-0.2000089812603736</v>
      </c>
      <c r="F3487" t="n">
        <v>-10.0125504234</v>
      </c>
      <c r="G3487" t="n">
        <v>-10.01818325800714</v>
      </c>
    </row>
    <row r="3488">
      <c r="A3488" s="3" t="n">
        <v>45366.42954023148</v>
      </c>
      <c r="B3488" t="n">
        <v>0.7086873688999999</v>
      </c>
      <c r="C3488" t="n">
        <v>-0.4627276717636377</v>
      </c>
      <c r="D3488" t="n">
        <v>-0.7469921438</v>
      </c>
      <c r="E3488" t="n">
        <v>-0.09970905672669023</v>
      </c>
      <c r="F3488" t="n">
        <v>-11.5352681955</v>
      </c>
      <c r="G3488" t="n">
        <v>-9.741025201181493</v>
      </c>
    </row>
    <row r="3489">
      <c r="A3489" s="3" t="n">
        <v>45366.42954078704</v>
      </c>
      <c r="B3489" t="n">
        <v>-1.31202189685</v>
      </c>
      <c r="C3489" t="n">
        <v>-1.220355710401402</v>
      </c>
      <c r="D3489" t="n">
        <v>1.28328841235</v>
      </c>
      <c r="E3489" t="n">
        <v>-0.2586245855731943</v>
      </c>
      <c r="F3489" t="n">
        <v>-9.344570458649999</v>
      </c>
      <c r="G3489" t="n">
        <v>-9.760167301935692</v>
      </c>
    </row>
    <row r="3490">
      <c r="A3490" s="3" t="n">
        <v>45366.42954136574</v>
      </c>
      <c r="B3490" t="n">
        <v>-0.6584086743500001</v>
      </c>
      <c r="C3490" t="n">
        <v>-1.547535682990447</v>
      </c>
      <c r="D3490" t="n">
        <v>-0.6464347547</v>
      </c>
      <c r="E3490" t="n">
        <v>-0.1303651246724945</v>
      </c>
      <c r="F3490" t="n">
        <v>-8.657428299799999</v>
      </c>
      <c r="G3490" t="n">
        <v>-9.507966186409117</v>
      </c>
    </row>
    <row r="3491">
      <c r="A3491" s="3" t="n">
        <v>45366.42954192129</v>
      </c>
      <c r="B3491" t="n">
        <v>-4.0222563374</v>
      </c>
      <c r="C3491" t="n">
        <v>-1.828288574250471</v>
      </c>
      <c r="D3491" t="n">
        <v>-0.6153084475999999</v>
      </c>
      <c r="E3491" t="n">
        <v>-0.1505228194737766</v>
      </c>
      <c r="F3491" t="n">
        <v>-10.39802041495</v>
      </c>
      <c r="G3491" t="n">
        <v>-9.600580646195597</v>
      </c>
    </row>
    <row r="3492">
      <c r="A3492" s="3" t="n">
        <v>45366.42954248843</v>
      </c>
      <c r="B3492" t="n">
        <v>-1.4652508031</v>
      </c>
      <c r="C3492" t="n">
        <v>-2.191520992544878</v>
      </c>
      <c r="D3492" t="n">
        <v>-0.32082455475</v>
      </c>
      <c r="E3492" t="n">
        <v>-0.2647857677361313</v>
      </c>
      <c r="F3492" t="n">
        <v>-8.092398546749999</v>
      </c>
      <c r="G3492" t="n">
        <v>-9.730353028596529</v>
      </c>
    </row>
    <row r="3493">
      <c r="A3493" s="3" t="n">
        <v>45366.42954305556</v>
      </c>
      <c r="B3493" t="n">
        <v>-2.3104075134</v>
      </c>
      <c r="C3493" t="n">
        <v>-2.254742042006534</v>
      </c>
      <c r="D3493" t="n">
        <v>-0.8379684358499999</v>
      </c>
      <c r="E3493" t="n">
        <v>-0.1119307485896273</v>
      </c>
      <c r="F3493" t="n">
        <v>-10.5249086593</v>
      </c>
      <c r="G3493" t="n">
        <v>-9.699624450874968</v>
      </c>
    </row>
    <row r="3494">
      <c r="A3494" s="3" t="n">
        <v>45366.42954362268</v>
      </c>
      <c r="B3494" t="n">
        <v>-1.37427451105</v>
      </c>
      <c r="C3494" t="n">
        <v>-1.728396414338466</v>
      </c>
      <c r="D3494" t="n">
        <v>0.8906399529999999</v>
      </c>
      <c r="E3494" t="n">
        <v>-0.1200396365954549</v>
      </c>
      <c r="F3494" t="n">
        <v>-9.993398035949999</v>
      </c>
      <c r="G3494" t="n">
        <v>-10.11767805428989</v>
      </c>
    </row>
    <row r="3495">
      <c r="A3495" s="3" t="n">
        <v>45366.42954418981</v>
      </c>
      <c r="B3495" t="n">
        <v>-2.26970010925</v>
      </c>
      <c r="C3495" t="n">
        <v>-1.487842718737067</v>
      </c>
      <c r="D3495" t="n">
        <v>0.5099654133</v>
      </c>
      <c r="E3495" t="n">
        <v>0.2808806291625883</v>
      </c>
      <c r="F3495" t="n">
        <v>-10.9558717002</v>
      </c>
      <c r="G3495" t="n">
        <v>-10.35962708302882</v>
      </c>
    </row>
    <row r="3496">
      <c r="A3496" s="3" t="n">
        <v>45366.42954474537</v>
      </c>
      <c r="B3496" t="n">
        <v>-1.00077843915</v>
      </c>
      <c r="C3496" t="n">
        <v>-1.494160967315272</v>
      </c>
      <c r="D3496" t="n">
        <v>-0.5961560601499999</v>
      </c>
      <c r="E3496" t="n">
        <v>0.2878962471383458</v>
      </c>
      <c r="F3496" t="n">
        <v>-11.0731788475</v>
      </c>
      <c r="G3496" t="n">
        <v>-10.22370483383033</v>
      </c>
    </row>
    <row r="3497">
      <c r="A3497" s="3" t="n">
        <v>45366.4295453125</v>
      </c>
      <c r="B3497" t="n">
        <v>-0.5793964953</v>
      </c>
      <c r="C3497" t="n">
        <v>-1.585887662394527</v>
      </c>
      <c r="D3497" t="n">
        <v>0.97204495465</v>
      </c>
      <c r="E3497" t="n">
        <v>0.2327521054882291</v>
      </c>
      <c r="F3497" t="n">
        <v>-9.071631775849999</v>
      </c>
      <c r="G3497" t="n">
        <v>-10.59938317109688</v>
      </c>
    </row>
    <row r="3498">
      <c r="A3498" s="3" t="n">
        <v>45366.42954643518</v>
      </c>
      <c r="B3498" t="n">
        <v>-0.7374110467499999</v>
      </c>
      <c r="C3498" t="n">
        <v>-1.152409067183919</v>
      </c>
      <c r="D3498" t="n">
        <v>0.18196239075</v>
      </c>
      <c r="E3498" t="n">
        <v>0.1696096235231939</v>
      </c>
      <c r="F3498" t="n">
        <v>-10.74517582495</v>
      </c>
      <c r="G3498" t="n">
        <v>-10.46144495811401</v>
      </c>
    </row>
    <row r="3499">
      <c r="A3499" s="3" t="n">
        <v>45366.42954699074</v>
      </c>
      <c r="B3499" t="n">
        <v>-2.87543726645</v>
      </c>
      <c r="C3499" t="n">
        <v>-1.111975746328791</v>
      </c>
      <c r="D3499" t="n">
        <v>0.14605043845</v>
      </c>
      <c r="E3499" t="n">
        <v>-0.0189960753924243</v>
      </c>
      <c r="F3499" t="n">
        <v>-10.29507020325</v>
      </c>
      <c r="G3499" t="n">
        <v>-10.21624222463289</v>
      </c>
    </row>
    <row r="3500">
      <c r="A3500" s="3" t="n">
        <v>45366.42954755787</v>
      </c>
      <c r="B3500" t="n">
        <v>-2.7198155376</v>
      </c>
      <c r="C3500" t="n">
        <v>-1.225418410608395</v>
      </c>
      <c r="D3500" t="n">
        <v>-0.7829040961</v>
      </c>
      <c r="E3500" t="n">
        <v>0.004951055268531492</v>
      </c>
      <c r="F3500" t="n">
        <v>-9.888055001649999</v>
      </c>
      <c r="G3500" t="n">
        <v>-10.28166197531506</v>
      </c>
    </row>
    <row r="3501">
      <c r="A3501" s="3" t="n">
        <v>45366.42954813658</v>
      </c>
      <c r="B3501" t="n">
        <v>1.27371712195</v>
      </c>
      <c r="C3501" t="n">
        <v>-1.323479195777393</v>
      </c>
      <c r="D3501" t="n">
        <v>0.1029502117</v>
      </c>
      <c r="E3501" t="n">
        <v>0.1454396144531473</v>
      </c>
      <c r="F3501" t="n">
        <v>-11.56638469595</v>
      </c>
      <c r="G3501" t="n">
        <v>-10.32939023222602</v>
      </c>
    </row>
    <row r="3502">
      <c r="A3502" s="3" t="n">
        <v>45366.42954869213</v>
      </c>
      <c r="B3502" t="n">
        <v>-0.24900065015</v>
      </c>
      <c r="C3502" t="n">
        <v>-1.302880841787183</v>
      </c>
      <c r="D3502" t="n">
        <v>0.18914085855</v>
      </c>
      <c r="E3502" t="n">
        <v>-0.1274605046672498</v>
      </c>
      <c r="F3502" t="n">
        <v>-9.48821826785</v>
      </c>
      <c r="G3502" t="n">
        <v>-10.23839931020865</v>
      </c>
    </row>
    <row r="3503">
      <c r="A3503" s="3" t="n">
        <v>45366.42954925926</v>
      </c>
      <c r="B3503" t="n">
        <v>-2.5953103092</v>
      </c>
      <c r="C3503" t="n">
        <v>-1.125258019388465</v>
      </c>
      <c r="D3503" t="n">
        <v>0.25139347275</v>
      </c>
      <c r="E3503" t="n">
        <v>0.06051955740955735</v>
      </c>
      <c r="F3503" t="n">
        <v>-9.13627721265</v>
      </c>
      <c r="G3503" t="n">
        <v>-9.926377606822754</v>
      </c>
    </row>
    <row r="3504">
      <c r="A3504" s="3" t="n">
        <v>45366.42954982639</v>
      </c>
      <c r="B3504" t="n">
        <v>-1.96324229675</v>
      </c>
      <c r="C3504" t="n">
        <v>-1.069320224868068</v>
      </c>
      <c r="D3504" t="n">
        <v>0.04788587195</v>
      </c>
      <c r="E3504" t="n">
        <v>0.02561119801153855</v>
      </c>
      <c r="F3504" t="n">
        <v>-11.5687873252</v>
      </c>
      <c r="G3504" t="n">
        <v>-9.523498251278465</v>
      </c>
    </row>
    <row r="3505">
      <c r="A3505" s="3" t="n">
        <v>45366.42955094908</v>
      </c>
      <c r="B3505" t="n">
        <v>-0.1005573891</v>
      </c>
      <c r="C3505" t="n">
        <v>-0.9006773907352006</v>
      </c>
      <c r="D3505" t="n">
        <v>0.14605043845</v>
      </c>
      <c r="E3505" t="n">
        <v>-0.0517953878386947</v>
      </c>
      <c r="F3505" t="n">
        <v>-8.671795042049999</v>
      </c>
      <c r="G3505" t="n">
        <v>-9.733998450714944</v>
      </c>
    </row>
    <row r="3506">
      <c r="A3506" s="3" t="n">
        <v>45366.42955097222</v>
      </c>
      <c r="B3506" t="n">
        <v>-0.9624736642499999</v>
      </c>
      <c r="C3506" t="n">
        <v>-1.090791004959094</v>
      </c>
      <c r="D3506" t="n">
        <v>-0.9457140993999998</v>
      </c>
      <c r="E3506" t="n">
        <v>-0.2149315936923083</v>
      </c>
      <c r="F3506" t="n">
        <v>-8.592792669650001</v>
      </c>
      <c r="G3506" t="n">
        <v>-9.408354487543383</v>
      </c>
    </row>
    <row r="3507">
      <c r="A3507" s="3" t="n">
        <v>45366.4295515162</v>
      </c>
      <c r="B3507" t="n">
        <v>-0.6320680124499999</v>
      </c>
      <c r="C3507" t="n">
        <v>-0.2956201612685322</v>
      </c>
      <c r="D3507" t="n">
        <v>0.59854888275</v>
      </c>
      <c r="E3507" t="n">
        <v>-0.2930590483251757</v>
      </c>
      <c r="F3507" t="n">
        <v>-9.82580238745</v>
      </c>
      <c r="G3507" t="n">
        <v>-9.504947978422869</v>
      </c>
    </row>
    <row r="3508">
      <c r="A3508" s="3" t="n">
        <v>45366.42955208333</v>
      </c>
      <c r="B3508" t="n">
        <v>-0.56024410785</v>
      </c>
      <c r="C3508" t="n">
        <v>0.374944530106528</v>
      </c>
      <c r="D3508" t="n">
        <v>-1.17794537805</v>
      </c>
      <c r="E3508" t="n">
        <v>-0.3284982012266909</v>
      </c>
      <c r="F3508" t="n">
        <v>-9.0931769859</v>
      </c>
      <c r="G3508" t="n">
        <v>-9.570070146425085</v>
      </c>
    </row>
    <row r="3509">
      <c r="A3509" s="3" t="n">
        <v>45366.42955263889</v>
      </c>
      <c r="B3509" t="n">
        <v>2.116471203</v>
      </c>
      <c r="C3509" t="n">
        <v>0.4778005156729618</v>
      </c>
      <c r="D3509" t="n">
        <v>-0.48842020325</v>
      </c>
      <c r="E3509" t="n">
        <v>-0.5692510701181834</v>
      </c>
      <c r="F3509" t="n">
        <v>-11.9159427352</v>
      </c>
      <c r="G3509" t="n">
        <v>-9.482907475399561</v>
      </c>
    </row>
    <row r="3510">
      <c r="A3510" s="3" t="n">
        <v>45366.42955320602</v>
      </c>
      <c r="B3510" t="n">
        <v>0.05027869455</v>
      </c>
      <c r="C3510" t="n">
        <v>0.6254934194123561</v>
      </c>
      <c r="D3510" t="n">
        <v>-0.009581097049999999</v>
      </c>
      <c r="E3510" t="n">
        <v>-0.7117471579966221</v>
      </c>
      <c r="F3510" t="n">
        <v>-7.5225831485</v>
      </c>
      <c r="G3510" t="n">
        <v>-9.962891742295133</v>
      </c>
    </row>
    <row r="3511">
      <c r="A3511" s="3" t="n">
        <v>45366.42955377315</v>
      </c>
      <c r="B3511" t="n">
        <v>2.16435707495</v>
      </c>
      <c r="C3511" t="n">
        <v>1.349748673742428</v>
      </c>
      <c r="D3511" t="n">
        <v>-0.5530558334</v>
      </c>
      <c r="E3511" t="n">
        <v>-0.4813900924628218</v>
      </c>
      <c r="F3511" t="n">
        <v>-10.30703431625</v>
      </c>
      <c r="G3511" t="n">
        <v>-10.03894741067439</v>
      </c>
    </row>
    <row r="3512">
      <c r="A3512" s="3" t="n">
        <v>45366.42955434028</v>
      </c>
      <c r="B3512" t="n">
        <v>0.0742167272</v>
      </c>
      <c r="C3512" t="n">
        <v>1.168358337575761</v>
      </c>
      <c r="D3512" t="n">
        <v>-0.8571208232999998</v>
      </c>
      <c r="E3512" t="n">
        <v>-0.5587134246550132</v>
      </c>
      <c r="F3512" t="n">
        <v>-10.4578703999</v>
      </c>
      <c r="G3512" t="n">
        <v>-9.700349365757951</v>
      </c>
    </row>
    <row r="3513">
      <c r="A3513" s="3" t="n">
        <v>45366.42955490741</v>
      </c>
      <c r="B3513" t="n">
        <v>0.5075725906999999</v>
      </c>
      <c r="C3513" t="n">
        <v>1.04317450728322</v>
      </c>
      <c r="D3513" t="n">
        <v>-1.52270796545</v>
      </c>
      <c r="E3513" t="n">
        <v>-0.4595745709064115</v>
      </c>
      <c r="F3513" t="n">
        <v>-9.622294786649999</v>
      </c>
      <c r="G3513" t="n">
        <v>-9.803255207510048</v>
      </c>
    </row>
    <row r="3514">
      <c r="A3514" s="3" t="n">
        <v>45366.42955546296</v>
      </c>
      <c r="B3514" t="n">
        <v>2.26491446405</v>
      </c>
      <c r="C3514" t="n">
        <v>0.7703924337120065</v>
      </c>
      <c r="D3514" t="n">
        <v>0.29687671545</v>
      </c>
      <c r="E3514" t="n">
        <v>-0.528074341186948</v>
      </c>
      <c r="F3514" t="n">
        <v>-10.10113389285</v>
      </c>
      <c r="G3514" t="n">
        <v>-9.402195202704338</v>
      </c>
    </row>
    <row r="3515">
      <c r="A3515" s="3" t="n">
        <v>45366.42955601852</v>
      </c>
      <c r="B3515" t="n">
        <v>2.0015568783</v>
      </c>
      <c r="C3515" t="n">
        <v>0.9906653370523338</v>
      </c>
      <c r="D3515" t="n">
        <v>0.6895251748</v>
      </c>
      <c r="E3515" t="n">
        <v>-0.5052829322292555</v>
      </c>
      <c r="F3515" t="n">
        <v>-8.971074386749999</v>
      </c>
      <c r="G3515" t="n">
        <v>-9.576413700274967</v>
      </c>
    </row>
    <row r="3516">
      <c r="A3516" s="3" t="n">
        <v>45366.42955659722</v>
      </c>
      <c r="B3516" t="n">
        <v>-2.02549491095</v>
      </c>
      <c r="C3516" t="n">
        <v>0.9812117950303059</v>
      </c>
      <c r="D3516" t="n">
        <v>-1.31680754205</v>
      </c>
      <c r="E3516" t="n">
        <v>-0.3411108561081594</v>
      </c>
      <c r="F3516" t="n">
        <v>-8.652642654599999</v>
      </c>
      <c r="G3516" t="n">
        <v>-9.603721425877183</v>
      </c>
    </row>
    <row r="3517">
      <c r="A3517" s="3" t="n">
        <v>45366.42955716435</v>
      </c>
      <c r="B3517" t="n">
        <v>1.95127818375</v>
      </c>
      <c r="C3517" t="n">
        <v>1.070818722134852</v>
      </c>
      <c r="D3517" t="n">
        <v>-0.7302325789499999</v>
      </c>
      <c r="E3517" t="n">
        <v>-0.2191401781170169</v>
      </c>
      <c r="F3517" t="n">
        <v>-10.67813756555</v>
      </c>
      <c r="G3517" t="n">
        <v>-9.411895465410399</v>
      </c>
    </row>
    <row r="3518">
      <c r="A3518" s="3" t="n">
        <v>45366.42955771991</v>
      </c>
      <c r="B3518" t="n">
        <v>1.4293388508</v>
      </c>
      <c r="C3518" t="n">
        <v>1.214614774051052</v>
      </c>
      <c r="D3518" t="n">
        <v>-0.08140500164999999</v>
      </c>
      <c r="E3518" t="n">
        <v>-0.3803884781193484</v>
      </c>
      <c r="F3518" t="n">
        <v>-8.212108323299999</v>
      </c>
      <c r="G3518" t="n">
        <v>-9.635918463713779</v>
      </c>
    </row>
    <row r="3519">
      <c r="A3519" s="3" t="n">
        <v>45366.42955827546</v>
      </c>
      <c r="B3519" t="n">
        <v>1.81720166495</v>
      </c>
      <c r="C3519" t="n">
        <v>1.134890755651402</v>
      </c>
      <c r="D3519" t="n">
        <v>-0.18674803595</v>
      </c>
      <c r="E3519" t="n">
        <v>-0.5570672790144537</v>
      </c>
      <c r="F3519" t="n">
        <v>-10.60870648355</v>
      </c>
      <c r="G3519" t="n">
        <v>-9.642632704361798</v>
      </c>
    </row>
    <row r="3520">
      <c r="A3520" s="3" t="n">
        <v>45366.42955885416</v>
      </c>
      <c r="B3520" t="n">
        <v>1.1970977655</v>
      </c>
      <c r="C3520" t="n">
        <v>1.289379164935668</v>
      </c>
      <c r="D3520" t="n">
        <v>-0.29448389285</v>
      </c>
      <c r="E3520" t="n">
        <v>-0.6441301233720298</v>
      </c>
      <c r="F3520" t="n">
        <v>-11.25274841565</v>
      </c>
      <c r="G3520" t="n">
        <v>-9.828760864022637</v>
      </c>
    </row>
    <row r="3521">
      <c r="A3521" s="3" t="n">
        <v>45366.42955940972</v>
      </c>
      <c r="B3521" t="n">
        <v>0.59854888275</v>
      </c>
      <c r="C3521" t="n">
        <v>1.481278046646042</v>
      </c>
      <c r="D3521" t="n">
        <v>-0.6967134492499999</v>
      </c>
      <c r="E3521" t="n">
        <v>-0.3758576458040803</v>
      </c>
      <c r="F3521" t="n">
        <v>-7.742850314149999</v>
      </c>
      <c r="G3521" t="n">
        <v>-10.06861609297893</v>
      </c>
    </row>
    <row r="3522">
      <c r="A3522" s="3" t="n">
        <v>45366.42955997685</v>
      </c>
      <c r="B3522" t="n">
        <v>2.4253218381</v>
      </c>
      <c r="C3522" t="n">
        <v>1.077226647841145</v>
      </c>
      <c r="D3522" t="n">
        <v>-1.1875264751</v>
      </c>
      <c r="E3522" t="n">
        <v>-0.2067946801552453</v>
      </c>
      <c r="F3522" t="n">
        <v>-11.101912332</v>
      </c>
      <c r="G3522" t="n">
        <v>-10.02873521340714</v>
      </c>
    </row>
    <row r="3523">
      <c r="A3523" s="3" t="n">
        <v>45366.42956054398</v>
      </c>
      <c r="B3523" t="n">
        <v>0.1077358569</v>
      </c>
      <c r="C3523" t="n">
        <v>1.039081613897322</v>
      </c>
      <c r="D3523" t="n">
        <v>0.39504128195</v>
      </c>
      <c r="E3523" t="n">
        <v>-0.1670640777794876</v>
      </c>
      <c r="F3523" t="n">
        <v>-9.402027621</v>
      </c>
      <c r="G3523" t="n">
        <v>-10.30286271821157</v>
      </c>
    </row>
    <row r="3524">
      <c r="A3524" s="3" t="n">
        <v>45366.42956111111</v>
      </c>
      <c r="B3524" t="n">
        <v>0.73501822415</v>
      </c>
      <c r="C3524" t="n">
        <v>1.060746515367835</v>
      </c>
      <c r="D3524" t="n">
        <v>-0.5219393329499999</v>
      </c>
      <c r="E3524" t="n">
        <v>-0.1429721104416088</v>
      </c>
      <c r="F3524" t="n">
        <v>-10.68053038815</v>
      </c>
      <c r="G3524" t="n">
        <v>-10.08980609199315</v>
      </c>
    </row>
    <row r="3525">
      <c r="A3525" s="3" t="n">
        <v>45366.42956167824</v>
      </c>
      <c r="B3525" t="n">
        <v>0.8116375806</v>
      </c>
      <c r="C3525" t="n">
        <v>0.8275163756959232</v>
      </c>
      <c r="D3525" t="n">
        <v>0.8954354048499999</v>
      </c>
      <c r="E3525" t="n">
        <v>-0.243578327057693</v>
      </c>
      <c r="F3525" t="n">
        <v>-10.9367095061</v>
      </c>
      <c r="G3525" t="n">
        <v>-9.93405909404758</v>
      </c>
    </row>
    <row r="3526">
      <c r="A3526" s="3" t="n">
        <v>45366.4295622338</v>
      </c>
      <c r="B3526" t="n">
        <v>1.3311742843</v>
      </c>
      <c r="C3526" t="n">
        <v>0.7247497015083937</v>
      </c>
      <c r="D3526" t="n">
        <v>0.31843173215</v>
      </c>
      <c r="E3526" t="n">
        <v>-0.1246043464289048</v>
      </c>
      <c r="F3526" t="n">
        <v>-9.514558929750001</v>
      </c>
      <c r="G3526" t="n">
        <v>-10.29358590162346</v>
      </c>
    </row>
    <row r="3527">
      <c r="A3527" s="3" t="n">
        <v>45366.42956280093</v>
      </c>
      <c r="B3527" t="n">
        <v>0.46207954135</v>
      </c>
      <c r="C3527" t="n">
        <v>0.2477185392442897</v>
      </c>
      <c r="D3527" t="n">
        <v>-1.0845762634</v>
      </c>
      <c r="E3527" t="n">
        <v>-0.09618632060023333</v>
      </c>
      <c r="F3527" t="n">
        <v>-10.06761476315</v>
      </c>
      <c r="G3527" t="n">
        <v>-10.01215315120807</v>
      </c>
    </row>
    <row r="3528">
      <c r="A3528" s="3" t="n">
        <v>45366.42956392361</v>
      </c>
      <c r="B3528" t="n">
        <v>0.19153368115</v>
      </c>
      <c r="C3528" t="n">
        <v>-0.1413361829188814</v>
      </c>
      <c r="D3528" t="n">
        <v>-0.8475495329</v>
      </c>
      <c r="E3528" t="n">
        <v>-0.2676432289559448</v>
      </c>
      <c r="F3528" t="n">
        <v>-9.435546750699999</v>
      </c>
      <c r="G3528" t="n">
        <v>-9.862568729844199</v>
      </c>
    </row>
    <row r="3529">
      <c r="A3529" s="3" t="n">
        <v>45366.42956395834</v>
      </c>
      <c r="B3529" t="n">
        <v>-1.65199883905</v>
      </c>
      <c r="C3529" t="n">
        <v>-0.7796778454059462</v>
      </c>
      <c r="D3529" t="n">
        <v>-0.5171438811</v>
      </c>
      <c r="E3529" t="n">
        <v>-0.3878161354103741</v>
      </c>
      <c r="F3529" t="n">
        <v>-9.471458703</v>
      </c>
      <c r="G3529" t="n">
        <v>-9.900837455590239</v>
      </c>
    </row>
    <row r="3530">
      <c r="A3530" s="3" t="n">
        <v>45366.42956450232</v>
      </c>
      <c r="B3530" t="n">
        <v>-0.2035076008</v>
      </c>
      <c r="C3530" t="n">
        <v>-1.219100093452218</v>
      </c>
      <c r="D3530" t="n">
        <v>0.8236016936</v>
      </c>
      <c r="E3530" t="n">
        <v>-0.5076833669841507</v>
      </c>
      <c r="F3530" t="n">
        <v>-11.24796277045</v>
      </c>
      <c r="G3530" t="n">
        <v>-9.730789001624036</v>
      </c>
    </row>
    <row r="3531">
      <c r="A3531" s="3" t="n">
        <v>45366.42956505787</v>
      </c>
      <c r="B3531" t="n">
        <v>-2.5282720498</v>
      </c>
      <c r="C3531" t="n">
        <v>-1.57824704764103</v>
      </c>
      <c r="D3531" t="n">
        <v>-0.3375841196</v>
      </c>
      <c r="E3531" t="n">
        <v>-0.2471396040044296</v>
      </c>
      <c r="F3531" t="n">
        <v>-9.3349893616</v>
      </c>
      <c r="G3531" t="n">
        <v>-10.07066607143744</v>
      </c>
    </row>
    <row r="3532">
      <c r="A3532" s="3" t="n">
        <v>45366.429565625</v>
      </c>
      <c r="B3532" t="n">
        <v>-2.2481548992</v>
      </c>
      <c r="C3532" t="n">
        <v>-1.463548880708862</v>
      </c>
      <c r="D3532" t="n">
        <v>-0.474053461</v>
      </c>
      <c r="E3532" t="n">
        <v>0.2048011185083922</v>
      </c>
      <c r="F3532" t="n">
        <v>-9.294291764099999</v>
      </c>
      <c r="G3532" t="n">
        <v>-10.17933804051495</v>
      </c>
    </row>
    <row r="3533">
      <c r="A3533" s="3" t="n">
        <v>45366.42956619213</v>
      </c>
      <c r="B3533" t="n">
        <v>-1.04147603665</v>
      </c>
      <c r="C3533" t="n">
        <v>-1.558925752645925</v>
      </c>
      <c r="D3533" t="n">
        <v>-0.4165864919999999</v>
      </c>
      <c r="E3533" t="n">
        <v>0.321268551400234</v>
      </c>
      <c r="F3533" t="n">
        <v>-11.55202776035</v>
      </c>
      <c r="G3533" t="n">
        <v>-10.11045841684735</v>
      </c>
    </row>
    <row r="3534">
      <c r="A3534" s="3" t="n">
        <v>45366.42956730324</v>
      </c>
      <c r="B3534" t="n">
        <v>-0.6943206266499999</v>
      </c>
      <c r="C3534" t="n">
        <v>-1.078305173607229</v>
      </c>
      <c r="D3534" t="n">
        <v>1.01274255215</v>
      </c>
      <c r="E3534" t="n">
        <v>0.5291785836925423</v>
      </c>
      <c r="F3534" t="n">
        <v>-8.8106670127</v>
      </c>
      <c r="G3534" t="n">
        <v>-10.32886586219257</v>
      </c>
    </row>
    <row r="3535">
      <c r="A3535" s="3" t="n">
        <v>45366.42956733796</v>
      </c>
      <c r="B3535" t="n">
        <v>-1.03190474625</v>
      </c>
      <c r="C3535" t="n">
        <v>-1.148960029518068</v>
      </c>
      <c r="D3535" t="n">
        <v>1.1611858132</v>
      </c>
      <c r="E3535" t="n">
        <v>0.5550465147720295</v>
      </c>
      <c r="F3535" t="n">
        <v>-11.69806839215</v>
      </c>
      <c r="G3535" t="n">
        <v>-10.05049564399269</v>
      </c>
    </row>
    <row r="3536">
      <c r="A3536" s="3" t="n">
        <v>45366.42956844907</v>
      </c>
      <c r="B3536" t="n">
        <v>-0.4141936694</v>
      </c>
      <c r="C3536" t="n">
        <v>-0.8048317426406781</v>
      </c>
      <c r="D3536" t="n">
        <v>1.03908321405</v>
      </c>
      <c r="E3536" t="n">
        <v>0.6797521508656197</v>
      </c>
      <c r="F3536" t="n">
        <v>-9.524130220149999</v>
      </c>
      <c r="G3536" t="n">
        <v>-10.1007908201153</v>
      </c>
    </row>
    <row r="3537">
      <c r="A3537" s="3" t="n">
        <v>45366.42956900463</v>
      </c>
      <c r="B3537" t="n">
        <v>-1.96563511935</v>
      </c>
      <c r="C3537" t="n">
        <v>-0.8131850196794893</v>
      </c>
      <c r="D3537" t="n">
        <v>0.06703825939999999</v>
      </c>
      <c r="E3537" t="n">
        <v>0.6533550264353165</v>
      </c>
      <c r="F3537" t="n">
        <v>-9.402027621</v>
      </c>
      <c r="G3537" t="n">
        <v>-10.10301713539921</v>
      </c>
    </row>
    <row r="3538">
      <c r="A3538" s="3" t="n">
        <v>45366.42956957176</v>
      </c>
      <c r="B3538" t="n">
        <v>0.46207954135</v>
      </c>
      <c r="C3538" t="n">
        <v>-1.073209647410958</v>
      </c>
      <c r="D3538" t="n">
        <v>0.9888045194999999</v>
      </c>
      <c r="E3538" t="n">
        <v>0.5272598863318196</v>
      </c>
      <c r="F3538" t="n">
        <v>-11.3054199328</v>
      </c>
      <c r="G3538" t="n">
        <v>-9.777445087660983</v>
      </c>
    </row>
    <row r="3539">
      <c r="A3539" s="3" t="n">
        <v>45366.42957012731</v>
      </c>
      <c r="B3539" t="n">
        <v>-2.5833461962</v>
      </c>
      <c r="C3539" t="n">
        <v>-1.076228472598954</v>
      </c>
      <c r="D3539" t="n">
        <v>-0.3423697648</v>
      </c>
      <c r="E3539" t="n">
        <v>0.276170716903031</v>
      </c>
      <c r="F3539" t="n">
        <v>-8.082827256349999</v>
      </c>
      <c r="G3539" t="n">
        <v>-9.988353691780214</v>
      </c>
    </row>
    <row r="3540">
      <c r="A3540" s="3" t="n">
        <v>45366.42957070602</v>
      </c>
      <c r="B3540" t="n">
        <v>-0.4668651865499999</v>
      </c>
      <c r="C3540" t="n">
        <v>-1.333636256355132</v>
      </c>
      <c r="D3540" t="n">
        <v>0.009581097049999999</v>
      </c>
      <c r="E3540" t="n">
        <v>0.2294585112256417</v>
      </c>
      <c r="F3540" t="n">
        <v>-10.3788680275</v>
      </c>
      <c r="G3540" t="n">
        <v>-9.698500320757486</v>
      </c>
    </row>
    <row r="3541">
      <c r="A3541" s="3" t="n">
        <v>45366.42957126157</v>
      </c>
      <c r="B3541" t="n">
        <v>-1.45327688345</v>
      </c>
      <c r="C3541" t="n">
        <v>-1.604405840759212</v>
      </c>
      <c r="D3541" t="n">
        <v>0.46447236395</v>
      </c>
      <c r="E3541" t="n">
        <v>0.2160527292383456</v>
      </c>
      <c r="F3541" t="n">
        <v>-10.5488564986</v>
      </c>
      <c r="G3541" t="n">
        <v>-9.750141271003173</v>
      </c>
    </row>
    <row r="3542">
      <c r="A3542" s="3" t="n">
        <v>45366.4295718287</v>
      </c>
      <c r="B3542" t="n">
        <v>-1.78128971265</v>
      </c>
      <c r="C3542" t="n">
        <v>-1.415637886361776</v>
      </c>
      <c r="D3542" t="n">
        <v>0.4165864919999999</v>
      </c>
      <c r="E3542" t="n">
        <v>0.333769561343241</v>
      </c>
      <c r="F3542" t="n">
        <v>-9.050086565799999</v>
      </c>
      <c r="G3542" t="n">
        <v>-9.996409408998396</v>
      </c>
    </row>
    <row r="3543">
      <c r="A3543" s="3" t="n">
        <v>45366.42957239583</v>
      </c>
      <c r="B3543" t="n">
        <v>-0.9864116968999999</v>
      </c>
      <c r="C3543" t="n">
        <v>-1.613702636396508</v>
      </c>
      <c r="D3543" t="n">
        <v>0.28969824765</v>
      </c>
      <c r="E3543" t="n">
        <v>0.1179115249674828</v>
      </c>
      <c r="F3543" t="n">
        <v>-10.4842110618</v>
      </c>
      <c r="G3543" t="n">
        <v>-9.758601461100376</v>
      </c>
    </row>
    <row r="3544">
      <c r="A3544" s="3" t="n">
        <v>45366.42957351852</v>
      </c>
      <c r="B3544" t="n">
        <v>-2.6192581485</v>
      </c>
      <c r="C3544" t="n">
        <v>-1.220082404323547</v>
      </c>
      <c r="D3544" t="n">
        <v>0.3399769422</v>
      </c>
      <c r="E3544" t="n">
        <v>0.2456960605525648</v>
      </c>
      <c r="F3544" t="n">
        <v>-9.2272535047</v>
      </c>
      <c r="G3544" t="n">
        <v>-9.941732329056439</v>
      </c>
    </row>
    <row r="3545">
      <c r="A3545" s="3" t="n">
        <v>45366.42957354167</v>
      </c>
      <c r="B3545" t="n">
        <v>-0.5434845429999999</v>
      </c>
      <c r="C3545" t="n">
        <v>-0.7870345016365989</v>
      </c>
      <c r="D3545" t="n">
        <v>-0.11253130875</v>
      </c>
      <c r="E3545" t="n">
        <v>0.1298644597580423</v>
      </c>
      <c r="F3545" t="n">
        <v>-9.8689026142</v>
      </c>
      <c r="G3545" t="n">
        <v>-9.86601541299968</v>
      </c>
    </row>
    <row r="3546">
      <c r="A3546" s="3" t="n">
        <v>45366.42957408565</v>
      </c>
      <c r="B3546" t="n">
        <v>0.58897759235</v>
      </c>
      <c r="C3546" t="n">
        <v>-0.229949438068066</v>
      </c>
      <c r="D3546" t="n">
        <v>0.04069759749999999</v>
      </c>
      <c r="E3546" t="n">
        <v>-0.1219336687455714</v>
      </c>
      <c r="F3546" t="n">
        <v>-11.2000768985</v>
      </c>
      <c r="G3546" t="n">
        <v>-9.697578267064246</v>
      </c>
    </row>
    <row r="3547">
      <c r="A3547" s="3" t="n">
        <v>45366.42957465278</v>
      </c>
      <c r="B3547" t="n">
        <v>-0.73501822415</v>
      </c>
      <c r="C3547" t="n">
        <v>0.3919518214508171</v>
      </c>
      <c r="D3547" t="n">
        <v>-0.8834614852</v>
      </c>
      <c r="E3547" t="n">
        <v>-0.3478311087583926</v>
      </c>
      <c r="F3547" t="n">
        <v>-8.070853336699999</v>
      </c>
      <c r="G3547" t="n">
        <v>-10.08733072437415</v>
      </c>
    </row>
    <row r="3548">
      <c r="A3548" s="3" t="n">
        <v>45366.42957521991</v>
      </c>
      <c r="B3548" t="n">
        <v>1.55383427255</v>
      </c>
      <c r="C3548" t="n">
        <v>1.024299129121565</v>
      </c>
      <c r="D3548" t="n">
        <v>0.5171438811</v>
      </c>
      <c r="E3548" t="n">
        <v>-0.3845082769296048</v>
      </c>
      <c r="F3548" t="n">
        <v>-10.5177301915</v>
      </c>
      <c r="G3548" t="n">
        <v>-9.892948291406787</v>
      </c>
    </row>
    <row r="3549">
      <c r="A3549" s="3" t="n">
        <v>45366.42957577547</v>
      </c>
      <c r="B3549" t="n">
        <v>2.3894098858</v>
      </c>
      <c r="C3549" t="n">
        <v>1.349871519749654</v>
      </c>
      <c r="D3549" t="n">
        <v>-0.83557561325</v>
      </c>
      <c r="E3549" t="n">
        <v>-0.3970805165262249</v>
      </c>
      <c r="F3549" t="n">
        <v>-10.54166822415</v>
      </c>
      <c r="G3549" t="n">
        <v>-9.899349222159932</v>
      </c>
    </row>
    <row r="3550">
      <c r="A3550" s="3" t="n">
        <v>45366.42957634259</v>
      </c>
      <c r="B3550" t="n">
        <v>0.42138194385</v>
      </c>
      <c r="C3550" t="n">
        <v>1.311379504126694</v>
      </c>
      <c r="D3550" t="n">
        <v>-1.03669039145</v>
      </c>
      <c r="E3550" t="n">
        <v>-0.4947338799634047</v>
      </c>
      <c r="F3550" t="n">
        <v>-8.86573135245</v>
      </c>
      <c r="G3550" t="n">
        <v>-9.852893178067394</v>
      </c>
    </row>
    <row r="3551">
      <c r="A3551" s="3" t="n">
        <v>45366.42957690972</v>
      </c>
      <c r="B3551" t="n">
        <v>1.99915424905</v>
      </c>
      <c r="C3551" t="n">
        <v>1.372836430976577</v>
      </c>
      <c r="D3551" t="n">
        <v>-0.4141936694</v>
      </c>
      <c r="E3551" t="n">
        <v>-0.7294878450331024</v>
      </c>
      <c r="F3551" t="n">
        <v>-11.45864883905</v>
      </c>
      <c r="G3551" t="n">
        <v>-9.71458690710865</v>
      </c>
    </row>
    <row r="3552">
      <c r="A3552" s="3" t="n">
        <v>45366.42957747685</v>
      </c>
      <c r="B3552" t="n">
        <v>1.3982125437</v>
      </c>
      <c r="C3552" t="n">
        <v>1.421379485632521</v>
      </c>
      <c r="D3552" t="n">
        <v>0.14605043845</v>
      </c>
      <c r="E3552" t="n">
        <v>-0.6198289246414935</v>
      </c>
      <c r="F3552" t="n">
        <v>-8.09000572415</v>
      </c>
      <c r="G3552" t="n">
        <v>-9.794716952821357</v>
      </c>
    </row>
    <row r="3553">
      <c r="A3553" s="3" t="n">
        <v>45366.42957803241</v>
      </c>
      <c r="B3553" t="n">
        <v>-0.1077358569</v>
      </c>
      <c r="C3553" t="n">
        <v>1.228448894051635</v>
      </c>
      <c r="D3553" t="n">
        <v>-0.87148756555</v>
      </c>
      <c r="E3553" t="n">
        <v>-0.5734569571426589</v>
      </c>
      <c r="F3553" t="n">
        <v>-9.9119930343</v>
      </c>
      <c r="G3553" t="n">
        <v>-9.624907333072404</v>
      </c>
    </row>
    <row r="3554">
      <c r="A3554" s="3" t="n">
        <v>45366.42957859953</v>
      </c>
      <c r="B3554" t="n">
        <v>1.7381894859</v>
      </c>
      <c r="C3554" t="n">
        <v>0.9837048557660866</v>
      </c>
      <c r="D3554" t="n">
        <v>-1.3910340759</v>
      </c>
      <c r="E3554" t="n">
        <v>-0.4414866050195817</v>
      </c>
      <c r="F3554" t="n">
        <v>-10.0484623757</v>
      </c>
      <c r="G3554" t="n">
        <v>-9.429079185017393</v>
      </c>
    </row>
    <row r="3555">
      <c r="A3555" s="3" t="n">
        <v>45366.42957915509</v>
      </c>
      <c r="B3555" t="n">
        <v>1.40779364075</v>
      </c>
      <c r="C3555" t="n">
        <v>1.046869008370283</v>
      </c>
      <c r="D3555" t="n">
        <v>-0.682346707</v>
      </c>
      <c r="E3555" t="n">
        <v>-0.5099267124644535</v>
      </c>
      <c r="F3555" t="n">
        <v>-8.925581337399999</v>
      </c>
      <c r="G3555" t="n">
        <v>-9.569745109696996</v>
      </c>
    </row>
    <row r="3556">
      <c r="A3556" s="3" t="n">
        <v>45366.4295797338</v>
      </c>
      <c r="B3556" t="n">
        <v>0.80444930615</v>
      </c>
      <c r="C3556" t="n">
        <v>0.8643912541604919</v>
      </c>
      <c r="D3556" t="n">
        <v>0.8188160484</v>
      </c>
      <c r="E3556" t="n">
        <v>-0.7952391930693496</v>
      </c>
      <c r="F3556" t="n">
        <v>-9.514558929750001</v>
      </c>
      <c r="G3556" t="n">
        <v>-9.322814394195362</v>
      </c>
    </row>
    <row r="3557">
      <c r="A3557" s="3" t="n">
        <v>45366.42958028935</v>
      </c>
      <c r="B3557" t="n">
        <v>1.03669039145</v>
      </c>
      <c r="C3557" t="n">
        <v>0.7629027362156199</v>
      </c>
      <c r="D3557" t="n">
        <v>-0.5434845429999999</v>
      </c>
      <c r="E3557" t="n">
        <v>-0.5780870675020995</v>
      </c>
      <c r="F3557" t="n">
        <v>-10.12747455475</v>
      </c>
      <c r="G3557" t="n">
        <v>-9.420033704788255</v>
      </c>
    </row>
    <row r="3558">
      <c r="A3558" s="3" t="n">
        <v>45366.42958085648</v>
      </c>
      <c r="B3558" t="n">
        <v>-0.25617911795</v>
      </c>
      <c r="C3558" t="n">
        <v>0.7177642121216803</v>
      </c>
      <c r="D3558" t="n">
        <v>-1.4556795127</v>
      </c>
      <c r="E3558" t="n">
        <v>-0.4455015938292553</v>
      </c>
      <c r="F3558" t="n">
        <v>-8.315058534999999</v>
      </c>
      <c r="G3558" t="n">
        <v>-9.452387008963779</v>
      </c>
    </row>
    <row r="3559">
      <c r="A3559" s="3" t="n">
        <v>45366.42958142361</v>
      </c>
      <c r="B3559" t="n">
        <v>1.1923121203</v>
      </c>
      <c r="C3559" t="n">
        <v>0.23697643998718</v>
      </c>
      <c r="D3559" t="n">
        <v>-0.9121949697</v>
      </c>
      <c r="E3559" t="n">
        <v>-0.3767955181495348</v>
      </c>
      <c r="F3559" t="n">
        <v>-10.3118297681</v>
      </c>
      <c r="G3559" t="n">
        <v>-9.303924660378231</v>
      </c>
    </row>
    <row r="3560">
      <c r="A3560" s="3" t="n">
        <v>45366.42958199074</v>
      </c>
      <c r="B3560" t="n">
        <v>0.49081302585</v>
      </c>
      <c r="C3560" t="n">
        <v>0.8483507522065293</v>
      </c>
      <c r="D3560" t="n">
        <v>-0.5530558334</v>
      </c>
      <c r="E3560" t="n">
        <v>-0.5057708645002346</v>
      </c>
      <c r="F3560" t="n">
        <v>-8.710109623599999</v>
      </c>
      <c r="G3560" t="n">
        <v>-9.65756967244921</v>
      </c>
    </row>
    <row r="3561">
      <c r="A3561" s="3" t="n">
        <v>45366.4295825463</v>
      </c>
      <c r="B3561" t="n">
        <v>0.0311263071</v>
      </c>
      <c r="C3561" t="n">
        <v>0.9055939970024501</v>
      </c>
      <c r="D3561" t="n">
        <v>1.31680754205</v>
      </c>
      <c r="E3561" t="n">
        <v>-0.5501045803737779</v>
      </c>
      <c r="F3561" t="n">
        <v>-9.538496962399998</v>
      </c>
      <c r="G3561" t="n">
        <v>-9.526658278510865</v>
      </c>
    </row>
    <row r="3562">
      <c r="A3562" s="3" t="n">
        <v>45366.42958311343</v>
      </c>
      <c r="B3562" t="n">
        <v>1.04147603665</v>
      </c>
      <c r="C3562" t="n">
        <v>0.8038156914071117</v>
      </c>
      <c r="D3562" t="n">
        <v>-1.40779364075</v>
      </c>
      <c r="E3562" t="n">
        <v>-0.3125815282308866</v>
      </c>
      <c r="F3562" t="n">
        <v>-10.9558717002</v>
      </c>
      <c r="G3562" t="n">
        <v>-9.59726755292963</v>
      </c>
    </row>
    <row r="3563">
      <c r="A3563" s="3" t="n">
        <v>45366.42958368055</v>
      </c>
      <c r="B3563" t="n">
        <v>1.0582356015</v>
      </c>
      <c r="C3563" t="n">
        <v>1.256169207592894</v>
      </c>
      <c r="D3563" t="n">
        <v>-0.2298482627</v>
      </c>
      <c r="E3563" t="n">
        <v>-0.1844276316884619</v>
      </c>
      <c r="F3563" t="n">
        <v>-8.444349408599999</v>
      </c>
      <c r="G3563" t="n">
        <v>-10.22912375088336</v>
      </c>
    </row>
    <row r="3564">
      <c r="A3564" s="3" t="n">
        <v>45366.42958480324</v>
      </c>
      <c r="B3564" t="n">
        <v>3.8522678663</v>
      </c>
      <c r="C3564" t="n">
        <v>0.9004097537696996</v>
      </c>
      <c r="D3564" t="n">
        <v>-0.52672497815</v>
      </c>
      <c r="E3564" t="n">
        <v>-0.3511794511019823</v>
      </c>
      <c r="F3564" t="n">
        <v>-11.35330580475</v>
      </c>
      <c r="G3564" t="n">
        <v>-9.965124046721938</v>
      </c>
    </row>
    <row r="3565">
      <c r="A3565" s="3" t="n">
        <v>45366.42958482639</v>
      </c>
      <c r="B3565" t="n">
        <v>-2.2194214147</v>
      </c>
      <c r="C3565" t="n">
        <v>0.6455807989329856</v>
      </c>
      <c r="D3565" t="n">
        <v>-0.0742167272</v>
      </c>
      <c r="E3565" t="n">
        <v>-0.3515984167924252</v>
      </c>
      <c r="F3565" t="n">
        <v>-8.6909474295</v>
      </c>
      <c r="G3565" t="n">
        <v>-10.00271702799094</v>
      </c>
    </row>
    <row r="3566">
      <c r="A3566" s="3" t="n">
        <v>45366.42958537037</v>
      </c>
      <c r="B3566" t="n">
        <v>0.4692678157999999</v>
      </c>
      <c r="C3566" t="n">
        <v>0.326917090362938</v>
      </c>
      <c r="D3566" t="n">
        <v>-0.34955803925</v>
      </c>
      <c r="E3566" t="n">
        <v>-0.4175575103652693</v>
      </c>
      <c r="F3566" t="n">
        <v>-11.12106471945</v>
      </c>
      <c r="G3566" t="n">
        <v>-9.993508583640939</v>
      </c>
    </row>
    <row r="3567">
      <c r="A3567" s="3" t="n">
        <v>45366.4295859375</v>
      </c>
      <c r="B3567" t="n">
        <v>1.62326535455</v>
      </c>
      <c r="C3567" t="n">
        <v>-0.2724480988474367</v>
      </c>
      <c r="D3567" t="n">
        <v>-0.4022295564</v>
      </c>
      <c r="E3567" t="n">
        <v>-0.2314346997862477</v>
      </c>
      <c r="F3567" t="n">
        <v>-11.08993841235</v>
      </c>
      <c r="G3567" t="n">
        <v>-9.870510653347464</v>
      </c>
    </row>
    <row r="3568">
      <c r="A3568" s="3" t="n">
        <v>45366.42958650463</v>
      </c>
      <c r="B3568" t="n">
        <v>-2.995147043</v>
      </c>
      <c r="C3568" t="n">
        <v>-0.896140180668534</v>
      </c>
      <c r="D3568" t="n">
        <v>-0.4788391062</v>
      </c>
      <c r="E3568" t="n">
        <v>-0.2228901359241265</v>
      </c>
      <c r="F3568" t="n">
        <v>-7.247251643099999</v>
      </c>
      <c r="G3568" t="n">
        <v>-10.07217583835096</v>
      </c>
    </row>
    <row r="3569">
      <c r="A3569" s="3" t="n">
        <v>45366.42958706019</v>
      </c>
      <c r="B3569" t="n">
        <v>-0.8164232258</v>
      </c>
      <c r="C3569" t="n">
        <v>-1.461707653597207</v>
      </c>
      <c r="D3569" t="n">
        <v>0.5770036727</v>
      </c>
      <c r="E3569" t="n">
        <v>-0.1131468417675995</v>
      </c>
      <c r="F3569" t="n">
        <v>-10.50336344925</v>
      </c>
      <c r="G3569" t="n">
        <v>-9.744488023019723</v>
      </c>
    </row>
    <row r="3570">
      <c r="A3570" s="3" t="n">
        <v>45366.42958763889</v>
      </c>
      <c r="B3570" t="n">
        <v>-1.03190474625</v>
      </c>
      <c r="C3570" t="n">
        <v>-1.458751005770517</v>
      </c>
      <c r="D3570" t="n">
        <v>-0.52911780075</v>
      </c>
      <c r="E3570" t="n">
        <v>0.0002179865137529324</v>
      </c>
      <c r="F3570" t="n">
        <v>-10.71644234045</v>
      </c>
      <c r="G3570" t="n">
        <v>-9.67898597877112</v>
      </c>
    </row>
    <row r="3571">
      <c r="A3571" s="3" t="n">
        <v>45366.42958819444</v>
      </c>
      <c r="B3571" t="n">
        <v>-2.2170285921</v>
      </c>
      <c r="C3571" t="n">
        <v>-2.020254753810728</v>
      </c>
      <c r="D3571" t="n">
        <v>-0.3040649899</v>
      </c>
      <c r="E3571" t="n">
        <v>-0.05881553196060631</v>
      </c>
      <c r="F3571" t="n">
        <v>-9.24879871475</v>
      </c>
      <c r="G3571" t="n">
        <v>-9.585003068412146</v>
      </c>
    </row>
    <row r="3572">
      <c r="A3572" s="3" t="n">
        <v>45366.42958876157</v>
      </c>
      <c r="B3572" t="n">
        <v>-2.33673836865</v>
      </c>
      <c r="C3572" t="n">
        <v>-2.158615384241964</v>
      </c>
      <c r="D3572" t="n">
        <v>0.7781184509</v>
      </c>
      <c r="E3572" t="n">
        <v>-0.01931448291655022</v>
      </c>
      <c r="F3572" t="n">
        <v>-9.883259549799998</v>
      </c>
      <c r="G3572" t="n">
        <v>-9.495703622074851</v>
      </c>
    </row>
    <row r="3573">
      <c r="A3573" s="3" t="n">
        <v>45366.42958931713</v>
      </c>
      <c r="B3573" t="n">
        <v>-2.02310208835</v>
      </c>
      <c r="C3573" t="n">
        <v>-1.772992715266905</v>
      </c>
      <c r="D3573" t="n">
        <v>0.0263406619</v>
      </c>
      <c r="E3573" t="n">
        <v>0.2611137830832175</v>
      </c>
      <c r="F3573" t="n">
        <v>-8.9207956922</v>
      </c>
      <c r="G3573" t="n">
        <v>-9.897644053744783</v>
      </c>
    </row>
    <row r="3574">
      <c r="A3574" s="3" t="n">
        <v>45366.42958988426</v>
      </c>
      <c r="B3574" t="n">
        <v>-2.32955990085</v>
      </c>
      <c r="C3574" t="n">
        <v>-1.856382020537534</v>
      </c>
      <c r="D3574" t="n">
        <v>0.1077358569</v>
      </c>
      <c r="E3574" t="n">
        <v>0.240001368614686</v>
      </c>
      <c r="F3574" t="n">
        <v>-9.464280235199999</v>
      </c>
      <c r="G3574" t="n">
        <v>-9.763776652040818</v>
      </c>
    </row>
    <row r="3575">
      <c r="A3575" s="3" t="n">
        <v>45366.42959045139</v>
      </c>
      <c r="B3575" t="n">
        <v>-1.1994905881</v>
      </c>
      <c r="C3575" t="n">
        <v>-2.186155589169354</v>
      </c>
      <c r="D3575" t="n">
        <v>-0.5458773656</v>
      </c>
      <c r="E3575" t="n">
        <v>0.5230924715496519</v>
      </c>
      <c r="F3575" t="n">
        <v>-10.98698820065</v>
      </c>
      <c r="G3575" t="n">
        <v>-9.742564639497578</v>
      </c>
    </row>
    <row r="3576">
      <c r="A3576" s="3" t="n">
        <v>45366.42959157407</v>
      </c>
      <c r="B3576" t="n">
        <v>-1.58017493445</v>
      </c>
      <c r="C3576" t="n">
        <v>-1.802486455164807</v>
      </c>
      <c r="D3576" t="n">
        <v>1.34554102655</v>
      </c>
      <c r="E3576" t="n">
        <v>0.4367284824456888</v>
      </c>
      <c r="F3576" t="n">
        <v>-8.762781140749999</v>
      </c>
      <c r="G3576" t="n">
        <v>-10.18766875540096</v>
      </c>
    </row>
    <row r="3577">
      <c r="A3577" s="3" t="n">
        <v>45366.42959326389</v>
      </c>
      <c r="B3577" t="n">
        <v>-1.62087253195</v>
      </c>
      <c r="C3577" t="n">
        <v>-1.696862914099888</v>
      </c>
      <c r="D3577" t="n">
        <v>1.3551221236</v>
      </c>
      <c r="E3577" t="n">
        <v>0.2807364096874133</v>
      </c>
      <c r="F3577" t="n">
        <v>-11.53047274365</v>
      </c>
      <c r="G3577" t="n">
        <v>-10.09692375399129</v>
      </c>
    </row>
    <row r="3578">
      <c r="A3578" s="3" t="n">
        <v>45366.42959329861</v>
      </c>
      <c r="B3578" t="n">
        <v>-2.116471203</v>
      </c>
      <c r="C3578" t="n">
        <v>-1.542512323680074</v>
      </c>
      <c r="D3578" t="n">
        <v>-0.6488275773</v>
      </c>
      <c r="E3578" t="n">
        <v>0.3346135504449893</v>
      </c>
      <c r="F3578" t="n">
        <v>-10.1059293447</v>
      </c>
      <c r="G3578" t="n">
        <v>-10.25775338547439</v>
      </c>
    </row>
    <row r="3579">
      <c r="A3579" s="3" t="n">
        <v>45366.42959333333</v>
      </c>
      <c r="B3579" t="n">
        <v>-3.32554288815</v>
      </c>
      <c r="C3579" t="n">
        <v>-1.563436148725529</v>
      </c>
      <c r="D3579" t="n">
        <v>0.6775610618</v>
      </c>
      <c r="E3579" t="n">
        <v>0.2481329330699308</v>
      </c>
      <c r="F3579" t="n">
        <v>-9.3349893616</v>
      </c>
      <c r="G3579" t="n">
        <v>-10.21829624919175</v>
      </c>
    </row>
    <row r="3580">
      <c r="A3580" s="3" t="n">
        <v>45366.42959383102</v>
      </c>
      <c r="B3580" t="n">
        <v>1.18273102325</v>
      </c>
      <c r="C3580" t="n">
        <v>-1.672141446697441</v>
      </c>
      <c r="D3580" t="n">
        <v>-0.76375170865</v>
      </c>
      <c r="E3580" t="n">
        <v>0.1738106872303036</v>
      </c>
      <c r="F3580" t="n">
        <v>-11.15219102655</v>
      </c>
      <c r="G3580" t="n">
        <v>-9.984277965746648</v>
      </c>
    </row>
    <row r="3581">
      <c r="A3581" s="3" t="n">
        <v>45366.42959439815</v>
      </c>
      <c r="B3581" t="n">
        <v>-2.1380262197</v>
      </c>
      <c r="C3581" t="n">
        <v>-1.536325013309795</v>
      </c>
      <c r="D3581" t="n">
        <v>0.1412549866</v>
      </c>
      <c r="E3581" t="n">
        <v>-0.05253891021142209</v>
      </c>
      <c r="F3581" t="n">
        <v>-8.63349026715</v>
      </c>
      <c r="G3581" t="n">
        <v>-10.04882545034327</v>
      </c>
    </row>
    <row r="3582">
      <c r="A3582" s="3" t="n">
        <v>45366.42959497685</v>
      </c>
      <c r="B3582" t="n">
        <v>-1.1899192977</v>
      </c>
      <c r="C3582" t="n">
        <v>-1.247252905403733</v>
      </c>
      <c r="D3582" t="n">
        <v>0.3447625874</v>
      </c>
      <c r="E3582" t="n">
        <v>-0.2130351613131708</v>
      </c>
      <c r="F3582" t="n">
        <v>-10.8648856015</v>
      </c>
      <c r="G3582" t="n">
        <v>-9.902108891191636</v>
      </c>
    </row>
    <row r="3583">
      <c r="A3583" s="3" t="n">
        <v>45366.42959553241</v>
      </c>
      <c r="B3583" t="n">
        <v>-2.09014034775</v>
      </c>
      <c r="C3583" t="n">
        <v>-1.134324347321099</v>
      </c>
      <c r="D3583" t="n">
        <v>-0.1412549866</v>
      </c>
      <c r="E3583" t="n">
        <v>0.05046705537983702</v>
      </c>
      <c r="F3583" t="n">
        <v>-9.744397385799999</v>
      </c>
      <c r="G3583" t="n">
        <v>-9.723335399000261</v>
      </c>
    </row>
    <row r="3584">
      <c r="A3584" s="3" t="n">
        <v>45366.42959665509</v>
      </c>
      <c r="B3584" t="n">
        <v>-0.8523351781</v>
      </c>
      <c r="C3584" t="n">
        <v>-0.7804123840643377</v>
      </c>
      <c r="D3584" t="n">
        <v>0.0766095498</v>
      </c>
      <c r="E3584" t="n">
        <v>-0.09349742403566463</v>
      </c>
      <c r="F3584" t="n">
        <v>-9.2679511022</v>
      </c>
      <c r="G3584" t="n">
        <v>-9.859945576695482</v>
      </c>
    </row>
    <row r="3585">
      <c r="A3585" s="3" t="n">
        <v>45366.42959667824</v>
      </c>
      <c r="B3585" t="n">
        <v>-0.17956956815</v>
      </c>
      <c r="C3585" t="n">
        <v>-0.7993033980036154</v>
      </c>
      <c r="D3585" t="n">
        <v>-0.2465980209</v>
      </c>
      <c r="E3585" t="n">
        <v>-0.08135260807937084</v>
      </c>
      <c r="F3585" t="n">
        <v>-10.23521041165</v>
      </c>
      <c r="G3585" t="n">
        <v>-9.66027859378161</v>
      </c>
    </row>
    <row r="3586">
      <c r="A3586" s="3" t="n">
        <v>45366.42959722222</v>
      </c>
      <c r="B3586" t="n">
        <v>0.12688824435</v>
      </c>
      <c r="C3586" t="n">
        <v>-0.02429024911433569</v>
      </c>
      <c r="D3586" t="n">
        <v>-0.7422064986</v>
      </c>
      <c r="E3586" t="n">
        <v>-0.2073859822893945</v>
      </c>
      <c r="F3586" t="n">
        <v>-9.89523346945</v>
      </c>
      <c r="G3586" t="n">
        <v>-9.639675370755388</v>
      </c>
    </row>
    <row r="3587">
      <c r="A3587" s="3" t="n">
        <v>45366.42959778935</v>
      </c>
      <c r="B3587" t="n">
        <v>-0.4716606384</v>
      </c>
      <c r="C3587" t="n">
        <v>0.5242774989062952</v>
      </c>
      <c r="D3587" t="n">
        <v>0.8978282274499999</v>
      </c>
      <c r="E3587" t="n">
        <v>-0.2209476877257583</v>
      </c>
      <c r="F3587" t="n">
        <v>-8.269575292299999</v>
      </c>
      <c r="G3587" t="n">
        <v>-9.665532626530563</v>
      </c>
    </row>
    <row r="3588">
      <c r="A3588" s="3" t="n">
        <v>45366.42959891204</v>
      </c>
      <c r="B3588" t="n">
        <v>1.9105707796</v>
      </c>
      <c r="C3588" t="n">
        <v>0.894240182234851</v>
      </c>
      <c r="D3588" t="n">
        <v>-0.9672593094499999</v>
      </c>
      <c r="E3588" t="n">
        <v>-0.02397106437319349</v>
      </c>
      <c r="F3588" t="n">
        <v>-11.38203928925</v>
      </c>
      <c r="G3588" t="n">
        <v>-9.70767452184012</v>
      </c>
    </row>
    <row r="3589">
      <c r="A3589" s="3" t="n">
        <v>45366.42959893519</v>
      </c>
      <c r="B3589" t="n">
        <v>0.7685373538499999</v>
      </c>
      <c r="C3589" t="n">
        <v>1.325766591175062</v>
      </c>
      <c r="D3589" t="n">
        <v>-0.2035076008</v>
      </c>
      <c r="E3589" t="n">
        <v>-0.1446797019451053</v>
      </c>
      <c r="F3589" t="n">
        <v>-8.7819335282</v>
      </c>
      <c r="G3589" t="n">
        <v>-10.08751069583208</v>
      </c>
    </row>
    <row r="3590">
      <c r="A3590" s="3" t="n">
        <v>45366.42959947917</v>
      </c>
      <c r="B3590" t="n">
        <v>1.8339612298</v>
      </c>
      <c r="C3590" t="n">
        <v>1.607161463690564</v>
      </c>
      <c r="D3590" t="n">
        <v>0.2442051983</v>
      </c>
      <c r="E3590" t="n">
        <v>-0.1305834083574595</v>
      </c>
      <c r="F3590" t="n">
        <v>-9.818623919649999</v>
      </c>
      <c r="G3590" t="n">
        <v>-9.991954492498163</v>
      </c>
    </row>
    <row r="3591">
      <c r="A3591" s="3" t="n">
        <v>45366.42960004629</v>
      </c>
      <c r="B3591" t="n">
        <v>1.79564664825</v>
      </c>
      <c r="C3591" t="n">
        <v>1.491977307529957</v>
      </c>
      <c r="D3591" t="n">
        <v>0.0335191297</v>
      </c>
      <c r="E3591" t="n">
        <v>-0.2081344422761078</v>
      </c>
      <c r="F3591" t="n">
        <v>-11.52807992105</v>
      </c>
      <c r="G3591" t="n">
        <v>-10.10469985595819</v>
      </c>
    </row>
    <row r="3592">
      <c r="A3592" s="3" t="n">
        <v>45366.42960060185</v>
      </c>
      <c r="B3592" t="n">
        <v>0.7852969187</v>
      </c>
      <c r="C3592" t="n">
        <v>1.323015860139048</v>
      </c>
      <c r="D3592" t="n">
        <v>0.02154521005</v>
      </c>
      <c r="E3592" t="n">
        <v>-0.4680420531279734</v>
      </c>
      <c r="F3592" t="n">
        <v>-9.141062857849999</v>
      </c>
      <c r="G3592" t="n">
        <v>-10.24611316623628</v>
      </c>
    </row>
    <row r="3593">
      <c r="A3593" s="3" t="n">
        <v>45366.42960116898</v>
      </c>
      <c r="B3593" t="n">
        <v>2.566586631349999</v>
      </c>
      <c r="C3593" t="n">
        <v>0.9515292142567624</v>
      </c>
      <c r="D3593" t="n">
        <v>-1.5346818851</v>
      </c>
      <c r="E3593" t="n">
        <v>-0.3533545615001175</v>
      </c>
      <c r="F3593" t="n">
        <v>-11.48498950095</v>
      </c>
      <c r="G3593" t="n">
        <v>-9.965767330958885</v>
      </c>
    </row>
    <row r="3594">
      <c r="A3594" s="3" t="n">
        <v>45366.42960229167</v>
      </c>
      <c r="B3594" t="n">
        <v>-0.0598597916</v>
      </c>
      <c r="C3594" t="n">
        <v>0.9361094115276247</v>
      </c>
      <c r="D3594" t="n">
        <v>-0.08379782425</v>
      </c>
      <c r="E3594" t="n">
        <v>-0.5474796899164351</v>
      </c>
      <c r="F3594" t="n">
        <v>-8.343792019499999</v>
      </c>
      <c r="G3594" t="n">
        <v>-10.18522431644735</v>
      </c>
    </row>
    <row r="3595">
      <c r="A3595" s="3" t="n">
        <v>45366.42960232639</v>
      </c>
      <c r="B3595" t="n">
        <v>-0.7110801915</v>
      </c>
      <c r="C3595" t="n">
        <v>0.5183287027227286</v>
      </c>
      <c r="D3595" t="n">
        <v>-0.7876897413</v>
      </c>
      <c r="E3595" t="n">
        <v>-0.6780160080664355</v>
      </c>
      <c r="F3595" t="n">
        <v>-10.39802041495</v>
      </c>
      <c r="G3595" t="n">
        <v>-9.910834295165994</v>
      </c>
    </row>
    <row r="3596">
      <c r="A3596" s="3" t="n">
        <v>45366.4296028588</v>
      </c>
      <c r="B3596" t="n">
        <v>1.00317126175</v>
      </c>
      <c r="C3596" t="n">
        <v>0.293894259446504</v>
      </c>
      <c r="D3596" t="n">
        <v>-0.6631943195500001</v>
      </c>
      <c r="E3596" t="n">
        <v>-0.5434329495057125</v>
      </c>
      <c r="F3596" t="n">
        <v>-10.0508551983</v>
      </c>
      <c r="G3596" t="n">
        <v>-9.524468652441984</v>
      </c>
    </row>
    <row r="3597">
      <c r="A3597" s="3" t="n">
        <v>45366.42960342592</v>
      </c>
      <c r="B3597" t="n">
        <v>1.0247164718</v>
      </c>
      <c r="C3597" t="n">
        <v>0.5743563115271577</v>
      </c>
      <c r="D3597" t="n">
        <v>-0.08140500164999999</v>
      </c>
      <c r="E3597" t="n">
        <v>-0.5883036309002347</v>
      </c>
      <c r="F3597" t="n">
        <v>-9.538496962399998</v>
      </c>
      <c r="G3597" t="n">
        <v>-9.744048598234292</v>
      </c>
    </row>
    <row r="3598">
      <c r="A3598" s="3" t="n">
        <v>45366.42960399306</v>
      </c>
      <c r="B3598" t="n">
        <v>0.7829040961</v>
      </c>
      <c r="C3598" t="n">
        <v>0.7591109915642213</v>
      </c>
      <c r="D3598" t="n">
        <v>-0.7900825639</v>
      </c>
      <c r="E3598" t="n">
        <v>-0.3533093228979031</v>
      </c>
      <c r="F3598" t="n">
        <v>-9.940726518799998</v>
      </c>
      <c r="G3598" t="n">
        <v>-9.636800742183244</v>
      </c>
    </row>
    <row r="3599">
      <c r="A3599" s="3" t="n">
        <v>45366.42960456019</v>
      </c>
      <c r="B3599" t="n">
        <v>-0.21308869785</v>
      </c>
      <c r="C3599" t="n">
        <v>1.123733256758395</v>
      </c>
      <c r="D3599" t="n">
        <v>-0.32321737735</v>
      </c>
      <c r="E3599" t="n">
        <v>-0.3478170959927749</v>
      </c>
      <c r="F3599" t="n">
        <v>-9.004593516449999</v>
      </c>
      <c r="G3599" t="n">
        <v>-9.674349376363661</v>
      </c>
    </row>
    <row r="3600">
      <c r="A3600" s="3" t="n">
        <v>45366.42960569444</v>
      </c>
      <c r="B3600" t="n">
        <v>1.6280608064</v>
      </c>
      <c r="C3600" t="n">
        <v>1.14079406178019</v>
      </c>
      <c r="D3600" t="n">
        <v>0.03591195229999999</v>
      </c>
      <c r="E3600" t="n">
        <v>-0.3635439451620056</v>
      </c>
      <c r="F3600" t="n">
        <v>-9.45469913815</v>
      </c>
      <c r="G3600" t="n">
        <v>-9.943364484790703</v>
      </c>
    </row>
    <row r="3601">
      <c r="A3601" s="3" t="n">
        <v>45366.42960572916</v>
      </c>
      <c r="B3601" t="n">
        <v>2.77966552255</v>
      </c>
      <c r="C3601" t="n">
        <v>0.9059115358722636</v>
      </c>
      <c r="D3601" t="n">
        <v>-1.156400168</v>
      </c>
      <c r="E3601" t="n">
        <v>-0.3785614466479032</v>
      </c>
      <c r="F3601" t="n">
        <v>-11.07558147675</v>
      </c>
      <c r="G3601" t="n">
        <v>-9.83030206250667</v>
      </c>
    </row>
    <row r="3602">
      <c r="A3602" s="3" t="n">
        <v>45366.42960623842</v>
      </c>
      <c r="B3602" t="n">
        <v>0.5530558334</v>
      </c>
      <c r="C3602" t="n">
        <v>1.07844509552949</v>
      </c>
      <c r="D3602" t="n">
        <v>0.5363060752</v>
      </c>
      <c r="E3602" t="n">
        <v>-0.5727033309487196</v>
      </c>
      <c r="F3602" t="n">
        <v>-9.552863704649999</v>
      </c>
      <c r="G3602" t="n">
        <v>-10.13156941403779</v>
      </c>
    </row>
    <row r="3603">
      <c r="A3603" s="3" t="n">
        <v>45366.42960681713</v>
      </c>
      <c r="B3603" t="n">
        <v>-0.08858346944999999</v>
      </c>
      <c r="C3603" t="n">
        <v>1.174826817631355</v>
      </c>
      <c r="D3603" t="n">
        <v>-0.6177012702</v>
      </c>
      <c r="E3603" t="n">
        <v>-0.4196596538011667</v>
      </c>
      <c r="F3603" t="n">
        <v>-9.62468760925</v>
      </c>
      <c r="G3603" t="n">
        <v>-10.2323815931632</v>
      </c>
    </row>
    <row r="3604">
      <c r="A3604" s="3" t="n">
        <v>45366.42960738426</v>
      </c>
      <c r="B3604" t="n">
        <v>0.7613588860499999</v>
      </c>
      <c r="C3604" t="n">
        <v>1.165162032596157</v>
      </c>
      <c r="D3604" t="n">
        <v>-1.20907168515</v>
      </c>
      <c r="E3604" t="n">
        <v>-0.3677849441081595</v>
      </c>
      <c r="F3604" t="n">
        <v>-12.3636555343</v>
      </c>
      <c r="G3604" t="n">
        <v>-10.14802632143791</v>
      </c>
    </row>
    <row r="3605">
      <c r="A3605" s="3" t="n">
        <v>45366.42960962963</v>
      </c>
      <c r="B3605" t="n">
        <v>1.27610994455</v>
      </c>
      <c r="C3605" t="n">
        <v>1.060603210265621</v>
      </c>
      <c r="D3605" t="n">
        <v>-0.05267151714999999</v>
      </c>
      <c r="E3605" t="n">
        <v>-0.3024109349333342</v>
      </c>
      <c r="F3605" t="n">
        <v>-7.7260907493</v>
      </c>
      <c r="G3605" t="n">
        <v>-10.29632181981751</v>
      </c>
    </row>
    <row r="3606">
      <c r="A3606" s="3" t="n">
        <v>45366.42960966435</v>
      </c>
      <c r="B3606" t="n">
        <v>2.047040121</v>
      </c>
      <c r="C3606" t="n">
        <v>0.7580750984374147</v>
      </c>
      <c r="D3606" t="n">
        <v>-0.62967518985</v>
      </c>
      <c r="E3606" t="n">
        <v>-0.04971482360466215</v>
      </c>
      <c r="F3606" t="n">
        <v>-11.8201709913</v>
      </c>
      <c r="G3606" t="n">
        <v>-10.08742280173126</v>
      </c>
    </row>
    <row r="3607">
      <c r="A3607" s="3" t="n">
        <v>45366.4296096875</v>
      </c>
      <c r="B3607" t="n">
        <v>0.35673650705</v>
      </c>
      <c r="C3607" t="n">
        <v>0.6807914957503516</v>
      </c>
      <c r="D3607" t="n">
        <v>1.029502117</v>
      </c>
      <c r="E3607" t="n">
        <v>-0.2594183527400939</v>
      </c>
      <c r="F3607" t="n">
        <v>-9.35174892645</v>
      </c>
      <c r="G3607" t="n">
        <v>-10.14470602748488</v>
      </c>
    </row>
    <row r="3608">
      <c r="A3608" s="3" t="n">
        <v>45366.42960971065</v>
      </c>
      <c r="B3608" t="n">
        <v>0.3663176041</v>
      </c>
      <c r="C3608" t="n">
        <v>0.489997770918533</v>
      </c>
      <c r="D3608" t="n">
        <v>-0.1723812937</v>
      </c>
      <c r="E3608" t="n">
        <v>-0.04285220308449897</v>
      </c>
      <c r="F3608" t="n">
        <v>-9.684547400849999</v>
      </c>
      <c r="G3608" t="n">
        <v>-10.40414099895353</v>
      </c>
    </row>
    <row r="3609">
      <c r="A3609" s="3" t="n">
        <v>45366.42961019676</v>
      </c>
      <c r="B3609" t="n">
        <v>0.29687671545</v>
      </c>
      <c r="C3609" t="n">
        <v>-0.2045493459137534</v>
      </c>
      <c r="D3609" t="n">
        <v>-0.21548152045</v>
      </c>
      <c r="E3609" t="n">
        <v>0.0427083493585083</v>
      </c>
      <c r="F3609" t="n">
        <v>-11.83214491095</v>
      </c>
      <c r="G3609" t="n">
        <v>-10.25097399575294</v>
      </c>
    </row>
    <row r="3610">
      <c r="A3610" s="3" t="n">
        <v>45366.42961077546</v>
      </c>
      <c r="B3610" t="n">
        <v>-2.1523831553</v>
      </c>
      <c r="C3610" t="n">
        <v>-1.021278955233453</v>
      </c>
      <c r="D3610" t="n">
        <v>0.0383047749</v>
      </c>
      <c r="E3610" t="n">
        <v>-0.06043164044941746</v>
      </c>
      <c r="F3610" t="n">
        <v>-8.987833951599999</v>
      </c>
      <c r="G3610" t="n">
        <v>-10.41752389875749</v>
      </c>
    </row>
    <row r="3611">
      <c r="A3611" s="3" t="n">
        <v>45366.42961133102</v>
      </c>
      <c r="B3611" t="n">
        <v>-0.9265519052999999</v>
      </c>
      <c r="C3611" t="n">
        <v>-1.54051983642145</v>
      </c>
      <c r="D3611" t="n">
        <v>-1.0510571337</v>
      </c>
      <c r="E3611" t="n">
        <v>-0.003137602235547765</v>
      </c>
      <c r="F3611" t="n">
        <v>-10.90559300565</v>
      </c>
      <c r="G3611" t="n">
        <v>-10.12020252373686</v>
      </c>
    </row>
    <row r="3612">
      <c r="A3612" s="3" t="n">
        <v>45366.42961188658</v>
      </c>
      <c r="B3612" t="n">
        <v>-1.0917547312</v>
      </c>
      <c r="C3612" t="n">
        <v>-1.830213832237185</v>
      </c>
      <c r="D3612" t="n">
        <v>0.8667019203499999</v>
      </c>
      <c r="E3612" t="n">
        <v>-0.09603030571386981</v>
      </c>
      <c r="F3612" t="n">
        <v>-11.5687873252</v>
      </c>
      <c r="G3612" t="n">
        <v>-10.2333940554829</v>
      </c>
    </row>
    <row r="3613">
      <c r="A3613" s="3" t="n">
        <v>45366.42961245371</v>
      </c>
      <c r="B3613" t="n">
        <v>-3.17710943375</v>
      </c>
      <c r="C3613" t="n">
        <v>-1.759080919283338</v>
      </c>
      <c r="D3613" t="n">
        <v>0.0335191297</v>
      </c>
      <c r="E3613" t="n">
        <v>-0.04225893504848507</v>
      </c>
      <c r="F3613" t="n">
        <v>-8.40124918185</v>
      </c>
      <c r="G3613" t="n">
        <v>-10.45781738912765</v>
      </c>
    </row>
    <row r="3614">
      <c r="A3614" s="3" t="n">
        <v>45366.42961302083</v>
      </c>
      <c r="B3614" t="n">
        <v>-2.15717860715</v>
      </c>
      <c r="C3614" t="n">
        <v>-1.681718726240331</v>
      </c>
      <c r="D3614" t="n">
        <v>0.09816456649999999</v>
      </c>
      <c r="E3614" t="n">
        <v>0.268435624563404</v>
      </c>
      <c r="F3614" t="n">
        <v>-9.744397385799999</v>
      </c>
      <c r="G3614" t="n">
        <v>-10.1333274789287</v>
      </c>
    </row>
    <row r="3615">
      <c r="A3615" s="3" t="n">
        <v>45366.42961414352</v>
      </c>
      <c r="B3615" t="n">
        <v>-0.7613588860499999</v>
      </c>
      <c r="C3615" t="n">
        <v>-1.448851318321799</v>
      </c>
      <c r="D3615" t="n">
        <v>0.4094080242</v>
      </c>
      <c r="E3615" t="n">
        <v>0.4476767728053626</v>
      </c>
      <c r="F3615" t="n">
        <v>-11.2312032056</v>
      </c>
      <c r="G3615" t="n">
        <v>-10.18750124227462</v>
      </c>
    </row>
    <row r="3616">
      <c r="A3616" s="3" t="n">
        <v>45366.42961471065</v>
      </c>
      <c r="B3616" t="n">
        <v>-1.3599077688</v>
      </c>
      <c r="C3616" t="n">
        <v>-1.438096257827976</v>
      </c>
      <c r="D3616" t="n">
        <v>0.1005573891</v>
      </c>
      <c r="E3616" t="n">
        <v>0.5978533192390461</v>
      </c>
      <c r="F3616" t="n">
        <v>-10.1801460719</v>
      </c>
      <c r="G3616" t="n">
        <v>-10.20292675983476</v>
      </c>
    </row>
    <row r="3617">
      <c r="A3617" s="3" t="n">
        <v>45366.42961527778</v>
      </c>
      <c r="B3617" t="n">
        <v>0.1029502117</v>
      </c>
      <c r="C3617" t="n">
        <v>-1.525681414879841</v>
      </c>
      <c r="D3617" t="n">
        <v>0.36391497485</v>
      </c>
      <c r="E3617" t="n">
        <v>0.4619081421385794</v>
      </c>
      <c r="F3617" t="n">
        <v>-11.4083701445</v>
      </c>
      <c r="G3617" t="n">
        <v>-9.865423196492566</v>
      </c>
    </row>
    <row r="3618">
      <c r="A3618" s="3" t="n">
        <v>45366.42961584491</v>
      </c>
      <c r="B3618" t="n">
        <v>-2.26730728665</v>
      </c>
      <c r="C3618" t="n">
        <v>-1.050857914691262</v>
      </c>
      <c r="D3618" t="n">
        <v>1.98719013605</v>
      </c>
      <c r="E3618" t="n">
        <v>0.3557491671273902</v>
      </c>
      <c r="F3618" t="n">
        <v>-7.860167268099999</v>
      </c>
      <c r="G3618" t="n">
        <v>-10.28196527282602</v>
      </c>
    </row>
    <row r="3619">
      <c r="A3619" s="3" t="n">
        <v>45366.42961640046</v>
      </c>
      <c r="B3619" t="n">
        <v>-1.58974622485</v>
      </c>
      <c r="C3619" t="n">
        <v>-1.123805217910376</v>
      </c>
      <c r="D3619" t="n">
        <v>-0.18674803595</v>
      </c>
      <c r="E3619" t="n">
        <v>0.5586925083735447</v>
      </c>
      <c r="F3619" t="n">
        <v>-10.4818182392</v>
      </c>
      <c r="G3619" t="n">
        <v>-9.987729380782195</v>
      </c>
    </row>
    <row r="3620">
      <c r="A3620" s="3" t="n">
        <v>45366.42961697916</v>
      </c>
      <c r="B3620" t="n">
        <v>-1.2976551546</v>
      </c>
      <c r="C3620" t="n">
        <v>-1.099907874857112</v>
      </c>
      <c r="D3620" t="n">
        <v>0.04310022674999999</v>
      </c>
      <c r="E3620" t="n">
        <v>0.4498434709722623</v>
      </c>
      <c r="F3620" t="n">
        <v>-10.9295310383</v>
      </c>
      <c r="G3620" t="n">
        <v>-9.860635379656788</v>
      </c>
    </row>
    <row r="3621">
      <c r="A3621" s="3" t="n">
        <v>45366.42961753472</v>
      </c>
      <c r="B3621" t="n">
        <v>-1.7381894859</v>
      </c>
      <c r="C3621" t="n">
        <v>-1.243220223477276</v>
      </c>
      <c r="D3621" t="n">
        <v>0.01675956485</v>
      </c>
      <c r="E3621" t="n">
        <v>0.4636394159017496</v>
      </c>
      <c r="F3621" t="n">
        <v>-7.948750737549999</v>
      </c>
      <c r="G3621" t="n">
        <v>-10.03211969634199</v>
      </c>
    </row>
    <row r="3622">
      <c r="A3622" s="3" t="n">
        <v>45366.42961865741</v>
      </c>
      <c r="B3622" t="n">
        <v>1.10612147345</v>
      </c>
      <c r="C3622" t="n">
        <v>-1.157738261390213</v>
      </c>
      <c r="D3622" t="n">
        <v>0.01197391965</v>
      </c>
      <c r="E3622" t="n">
        <v>0.1961914970101404</v>
      </c>
      <c r="F3622" t="n">
        <v>-12.13860272345</v>
      </c>
      <c r="G3622" t="n">
        <v>-9.858324827763896</v>
      </c>
    </row>
    <row r="3623">
      <c r="A3623" s="3" t="n">
        <v>45366.4296187037</v>
      </c>
      <c r="B3623" t="n">
        <v>-1.78607535785</v>
      </c>
      <c r="C3623" t="n">
        <v>-0.7800965367845009</v>
      </c>
      <c r="D3623" t="n">
        <v>1.8770516499</v>
      </c>
      <c r="E3623" t="n">
        <v>-0.03758710642272739</v>
      </c>
      <c r="F3623" t="n">
        <v>-8.954314821899999</v>
      </c>
      <c r="G3623" t="n">
        <v>-9.962836948495482</v>
      </c>
    </row>
    <row r="3624">
      <c r="A3624" s="3" t="n">
        <v>45366.42961922454</v>
      </c>
      <c r="B3624" t="n">
        <v>-0.7805112734999999</v>
      </c>
      <c r="C3624" t="n">
        <v>-0.7043759175172514</v>
      </c>
      <c r="D3624" t="n">
        <v>-1.04147603665</v>
      </c>
      <c r="E3624" t="n">
        <v>0.1628899423560611</v>
      </c>
      <c r="F3624" t="n">
        <v>-10.4171728024</v>
      </c>
      <c r="G3624" t="n">
        <v>-9.911943429566927</v>
      </c>
    </row>
    <row r="3625">
      <c r="A3625" s="3" t="n">
        <v>45366.42962034722</v>
      </c>
      <c r="B3625" t="n">
        <v>-1.92254469925</v>
      </c>
      <c r="C3625" t="n">
        <v>-0.7217383513193494</v>
      </c>
      <c r="D3625" t="n">
        <v>0.2753315054</v>
      </c>
      <c r="E3625" t="n">
        <v>0.08359090164906791</v>
      </c>
      <c r="F3625" t="n">
        <v>-9.655813916350001</v>
      </c>
      <c r="G3625" t="n">
        <v>-9.718615200044898</v>
      </c>
    </row>
    <row r="3626">
      <c r="A3626" s="3" t="n">
        <v>45366.42962038195</v>
      </c>
      <c r="B3626" t="n">
        <v>0.7805112734999999</v>
      </c>
      <c r="C3626" t="n">
        <v>-0.4032145875308868</v>
      </c>
      <c r="D3626" t="n">
        <v>-0.90022105005</v>
      </c>
      <c r="E3626" t="n">
        <v>-0.1003996369050119</v>
      </c>
      <c r="F3626" t="n">
        <v>-8.60475678265</v>
      </c>
      <c r="G3626" t="n">
        <v>-9.932842177933944</v>
      </c>
    </row>
    <row r="3627">
      <c r="A3627" s="3" t="n">
        <v>45366.42962091435</v>
      </c>
      <c r="B3627" t="n">
        <v>-0.4429271538999999</v>
      </c>
      <c r="C3627" t="n">
        <v>-0.5426191118523326</v>
      </c>
      <c r="D3627" t="n">
        <v>0.21308869785</v>
      </c>
      <c r="E3627" t="n">
        <v>-0.2271860886851987</v>
      </c>
      <c r="F3627" t="n">
        <v>-10.20647692715</v>
      </c>
      <c r="G3627" t="n">
        <v>-9.432426590128697</v>
      </c>
    </row>
    <row r="3628">
      <c r="A3628" s="3" t="n">
        <v>45366.42962148148</v>
      </c>
      <c r="B3628" t="n">
        <v>-0.24900065015</v>
      </c>
      <c r="C3628" t="n">
        <v>-0.01960539067389279</v>
      </c>
      <c r="D3628" t="n">
        <v>0.21787434305</v>
      </c>
      <c r="E3628" t="n">
        <v>-0.4846544039313534</v>
      </c>
      <c r="F3628" t="n">
        <v>-10.9726214584</v>
      </c>
      <c r="G3628" t="n">
        <v>-9.502483743294665</v>
      </c>
    </row>
    <row r="3629">
      <c r="A3629" s="3" t="n">
        <v>45366.42962204861</v>
      </c>
      <c r="B3629" t="n">
        <v>-0.03591195229999999</v>
      </c>
      <c r="C3629" t="n">
        <v>0.4040186185342669</v>
      </c>
      <c r="D3629" t="n">
        <v>-0.6631943195500001</v>
      </c>
      <c r="E3629" t="n">
        <v>-0.2225656935384621</v>
      </c>
      <c r="F3629" t="n">
        <v>-8.0014222547</v>
      </c>
      <c r="G3629" t="n">
        <v>-9.710516827328115</v>
      </c>
    </row>
    <row r="3630">
      <c r="A3630" s="3" t="n">
        <v>45366.42962261574</v>
      </c>
      <c r="B3630" t="n">
        <v>1.47722472275</v>
      </c>
      <c r="C3630" t="n">
        <v>0.6916632302339181</v>
      </c>
      <c r="D3630" t="n">
        <v>-0.76375170865</v>
      </c>
      <c r="E3630" t="n">
        <v>-0.4634034162406773</v>
      </c>
      <c r="F3630" t="n">
        <v>-10.47223714215</v>
      </c>
      <c r="G3630" t="n">
        <v>-9.715390000879747</v>
      </c>
    </row>
    <row r="3631">
      <c r="A3631" s="3" t="n">
        <v>45366.42962317129</v>
      </c>
      <c r="B3631" t="n">
        <v>-0.6009417053499999</v>
      </c>
      <c r="C3631" t="n">
        <v>0.6326167048041975</v>
      </c>
      <c r="D3631" t="n">
        <v>-0.18914085855</v>
      </c>
      <c r="E3631" t="n">
        <v>-0.5074262224483697</v>
      </c>
      <c r="F3631" t="n">
        <v>-8.676590493899999</v>
      </c>
      <c r="G3631" t="n">
        <v>-9.868100594817161</v>
      </c>
    </row>
    <row r="3632">
      <c r="A3632" s="3" t="n">
        <v>45366.42962373843</v>
      </c>
      <c r="B3632" t="n">
        <v>2.0063425235</v>
      </c>
      <c r="C3632" t="n">
        <v>1.180314564108978</v>
      </c>
      <c r="D3632" t="n">
        <v>-0.8978282274499999</v>
      </c>
      <c r="E3632" t="n">
        <v>-0.5925911942893956</v>
      </c>
      <c r="F3632" t="n">
        <v>-10.15380541</v>
      </c>
      <c r="G3632" t="n">
        <v>-9.766611962575668</v>
      </c>
    </row>
    <row r="3633">
      <c r="A3633" s="3" t="n">
        <v>45366.42962430556</v>
      </c>
      <c r="B3633" t="n">
        <v>1.8363540524</v>
      </c>
      <c r="C3633" t="n">
        <v>1.068299807503616</v>
      </c>
      <c r="D3633" t="n">
        <v>-0.18196239075</v>
      </c>
      <c r="E3633" t="n">
        <v>-0.7758959531231955</v>
      </c>
      <c r="F3633" t="n">
        <v>-11.53286556625</v>
      </c>
      <c r="G3633" t="n">
        <v>-9.663236590308419</v>
      </c>
    </row>
    <row r="3634">
      <c r="A3634" s="3" t="n">
        <v>45366.42962487268</v>
      </c>
      <c r="B3634" t="n">
        <v>0.12688824435</v>
      </c>
      <c r="C3634" t="n">
        <v>1.141213393219817</v>
      </c>
      <c r="D3634" t="n">
        <v>-1.34793384915</v>
      </c>
      <c r="E3634" t="n">
        <v>-0.7656823614371815</v>
      </c>
      <c r="F3634" t="n">
        <v>-8.1019796438</v>
      </c>
      <c r="G3634" t="n">
        <v>-9.980949693889539</v>
      </c>
    </row>
    <row r="3635">
      <c r="A3635" s="3" t="n">
        <v>45366.42962655093</v>
      </c>
      <c r="B3635" t="n">
        <v>1.14442624835</v>
      </c>
      <c r="C3635" t="n">
        <v>0.977804429912124</v>
      </c>
      <c r="D3635" t="n">
        <v>-0.4572938961499999</v>
      </c>
      <c r="E3635" t="n">
        <v>-0.7405736799453401</v>
      </c>
      <c r="F3635" t="n">
        <v>-10.61349212875</v>
      </c>
      <c r="G3635" t="n">
        <v>-9.732208908534876</v>
      </c>
    </row>
    <row r="3636">
      <c r="A3636" s="3" t="n">
        <v>45366.42962658565</v>
      </c>
      <c r="B3636" t="n">
        <v>1.8004421001</v>
      </c>
      <c r="C3636" t="n">
        <v>0.9338042544352008</v>
      </c>
      <c r="D3636" t="n">
        <v>-0.45968671875</v>
      </c>
      <c r="E3636" t="n">
        <v>-0.7436315259994193</v>
      </c>
      <c r="F3636" t="n">
        <v>-9.337382184199999</v>
      </c>
      <c r="G3636" t="n">
        <v>-9.667772085925783</v>
      </c>
    </row>
    <row r="3637">
      <c r="A3637" s="3" t="n">
        <v>45366.42962663194</v>
      </c>
      <c r="B3637" t="n">
        <v>-0.9624736642499999</v>
      </c>
      <c r="C3637" t="n">
        <v>0.5931634088879971</v>
      </c>
      <c r="D3637" t="n">
        <v>-1.71425145325</v>
      </c>
      <c r="E3637" t="n">
        <v>-0.5463968437381133</v>
      </c>
      <c r="F3637" t="n">
        <v>-9.095569808500001</v>
      </c>
      <c r="G3637" t="n">
        <v>-9.652264366236507</v>
      </c>
    </row>
    <row r="3638">
      <c r="A3638" s="3" t="n">
        <v>45366.42962712963</v>
      </c>
      <c r="B3638" t="n">
        <v>1.8339612298</v>
      </c>
      <c r="C3638" t="n">
        <v>0.3922904594766909</v>
      </c>
      <c r="D3638" t="n">
        <v>0.009581097049999999</v>
      </c>
      <c r="E3638" t="n">
        <v>-0.6595770144001184</v>
      </c>
      <c r="F3638" t="n">
        <v>-10.44111083505</v>
      </c>
      <c r="G3638" t="n">
        <v>-9.458067436683477</v>
      </c>
    </row>
    <row r="3639">
      <c r="A3639" s="3" t="n">
        <v>45366.42962825231</v>
      </c>
      <c r="B3639" t="n">
        <v>-0.08140500164999999</v>
      </c>
      <c r="C3639" t="n">
        <v>0.7501829854011677</v>
      </c>
      <c r="D3639" t="n">
        <v>-0.15322890625</v>
      </c>
      <c r="E3639" t="n">
        <v>-0.5703046106431251</v>
      </c>
      <c r="F3639" t="n">
        <v>-9.071631775849999</v>
      </c>
      <c r="G3639" t="n">
        <v>-9.834867183807953</v>
      </c>
    </row>
    <row r="3640">
      <c r="A3640" s="3" t="n">
        <v>45366.42962829861</v>
      </c>
      <c r="B3640" t="n">
        <v>0.39504128195</v>
      </c>
      <c r="C3640" t="n">
        <v>0.4953374804138708</v>
      </c>
      <c r="D3640" t="n">
        <v>-0.56502975305</v>
      </c>
      <c r="E3640" t="n">
        <v>-0.609626442586948</v>
      </c>
      <c r="F3640" t="n">
        <v>-9.629483061099998</v>
      </c>
      <c r="G3640" t="n">
        <v>-9.656681610570772</v>
      </c>
    </row>
    <row r="3641">
      <c r="A3641" s="3" t="n">
        <v>45366.42962994213</v>
      </c>
      <c r="B3641" t="n">
        <v>0.8523351781</v>
      </c>
      <c r="C3641" t="n">
        <v>0.4832208728634046</v>
      </c>
      <c r="D3641" t="n">
        <v>-0.4932058484499999</v>
      </c>
      <c r="E3641" t="n">
        <v>-0.5866161556018664</v>
      </c>
      <c r="F3641" t="n">
        <v>-10.8577071337</v>
      </c>
      <c r="G3641" t="n">
        <v>-9.568983299865062</v>
      </c>
    </row>
    <row r="3642">
      <c r="A3642" s="3" t="n">
        <v>45366.42962997685</v>
      </c>
      <c r="B3642" t="n">
        <v>0.3734960719</v>
      </c>
      <c r="C3642" t="n">
        <v>0.9380463277695832</v>
      </c>
      <c r="D3642" t="n">
        <v>-1.55622709515</v>
      </c>
      <c r="E3642" t="n">
        <v>-0.5388047821888127</v>
      </c>
      <c r="F3642" t="n">
        <v>-8.45871615085</v>
      </c>
      <c r="G3642" t="n">
        <v>-9.998896091982777</v>
      </c>
    </row>
    <row r="3643">
      <c r="A3643" s="3" t="n">
        <v>45366.42963001157</v>
      </c>
      <c r="B3643" t="n">
        <v>2.36068620795</v>
      </c>
      <c r="C3643" t="n">
        <v>1.023332888355015</v>
      </c>
      <c r="D3643" t="n">
        <v>-0.1436478092</v>
      </c>
      <c r="E3643" t="n">
        <v>-0.6569921734784401</v>
      </c>
      <c r="F3643" t="n">
        <v>-10.697289953</v>
      </c>
      <c r="G3643" t="n">
        <v>-9.805439553075086</v>
      </c>
    </row>
    <row r="3644">
      <c r="A3644" s="3" t="n">
        <v>45366.42963050926</v>
      </c>
      <c r="B3644" t="n">
        <v>-0.7445993211999999</v>
      </c>
      <c r="C3644" t="n">
        <v>1.307953828689981</v>
      </c>
      <c r="D3644" t="n">
        <v>-0.3758888945</v>
      </c>
      <c r="E3644" t="n">
        <v>-0.592192641975293</v>
      </c>
      <c r="F3644" t="n">
        <v>-9.27992502185</v>
      </c>
      <c r="G3644" t="n">
        <v>-10.05651219521262</v>
      </c>
    </row>
    <row r="3645">
      <c r="A3645" s="3" t="n">
        <v>45366.42963107639</v>
      </c>
      <c r="B3645" t="n">
        <v>1.93211598965</v>
      </c>
      <c r="C3645" t="n">
        <v>1.47613997924779</v>
      </c>
      <c r="D3645" t="n">
        <v>-0.6272823672499999</v>
      </c>
      <c r="E3645" t="n">
        <v>-0.3799802791705138</v>
      </c>
      <c r="F3645" t="n">
        <v>-9.689333046050001</v>
      </c>
      <c r="G3645" t="n">
        <v>-10.12699862362415</v>
      </c>
    </row>
    <row r="3646">
      <c r="A3646" s="3" t="n">
        <v>45366.4296327662</v>
      </c>
      <c r="B3646" t="n">
        <v>2.2840668515</v>
      </c>
      <c r="C3646" t="n">
        <v>1.009153409687299</v>
      </c>
      <c r="D3646" t="n">
        <v>-0.32082455475</v>
      </c>
      <c r="E3646" t="n">
        <v>-0.3223302755631711</v>
      </c>
      <c r="F3646" t="n">
        <v>-12.37084380875</v>
      </c>
      <c r="G3646" t="n">
        <v>-9.886523404082078</v>
      </c>
    </row>
    <row r="3647">
      <c r="A3647" s="3" t="n">
        <v>45366.42963278935</v>
      </c>
      <c r="B3647" t="n">
        <v>0.8260043228499999</v>
      </c>
      <c r="C3647" t="n">
        <v>0.677536213714804</v>
      </c>
      <c r="D3647" t="n">
        <v>-0.0335191297</v>
      </c>
      <c r="E3647" t="n">
        <v>-0.2045742854362476</v>
      </c>
      <c r="F3647" t="n">
        <v>-7.8338266062</v>
      </c>
      <c r="G3647" t="n">
        <v>-10.17294133873674</v>
      </c>
    </row>
    <row r="3648">
      <c r="A3648" s="3" t="n">
        <v>45366.42963282407</v>
      </c>
      <c r="B3648" t="n">
        <v>-0.26096476315</v>
      </c>
      <c r="C3648" t="n">
        <v>-0.1566000393396275</v>
      </c>
      <c r="D3648" t="n">
        <v>-0.32082455475</v>
      </c>
      <c r="E3648" t="n">
        <v>-0.3421040022990686</v>
      </c>
      <c r="F3648" t="n">
        <v>-11.04445516965</v>
      </c>
      <c r="G3648" t="n">
        <v>-9.668647163708185</v>
      </c>
    </row>
    <row r="3649">
      <c r="A3649" s="3" t="n">
        <v>45366.42963333333</v>
      </c>
      <c r="B3649" t="n">
        <v>-0.15083608365</v>
      </c>
      <c r="C3649" t="n">
        <v>-0.5155734683998849</v>
      </c>
      <c r="D3649" t="n">
        <v>0.01915238745</v>
      </c>
      <c r="E3649" t="n">
        <v>-0.350335301984966</v>
      </c>
      <c r="F3649" t="n">
        <v>-9.536104139800001</v>
      </c>
      <c r="G3649" t="n">
        <v>-9.733390141243733</v>
      </c>
    </row>
    <row r="3650">
      <c r="A3650" s="3" t="n">
        <v>45366.42963503472</v>
      </c>
      <c r="B3650" t="n">
        <v>-3.1962618212</v>
      </c>
      <c r="C3650" t="n">
        <v>-1.235691939441962</v>
      </c>
      <c r="D3650" t="n">
        <v>-0.83557561325</v>
      </c>
      <c r="E3650" t="n">
        <v>-0.2402628564220287</v>
      </c>
      <c r="F3650" t="n">
        <v>-8.6167307023</v>
      </c>
      <c r="G3650" t="n">
        <v>-9.781597003821471</v>
      </c>
    </row>
    <row r="3651">
      <c r="A3651" s="3" t="n">
        <v>45366.42963506944</v>
      </c>
      <c r="B3651" t="n">
        <v>-0.7278397563499999</v>
      </c>
      <c r="C3651" t="n">
        <v>-1.650179945497907</v>
      </c>
      <c r="D3651" t="n">
        <v>-0.08619064685</v>
      </c>
      <c r="E3651" t="n">
        <v>-0.1253194318025644</v>
      </c>
      <c r="F3651" t="n">
        <v>-10.7523640994</v>
      </c>
      <c r="G3651" t="n">
        <v>-9.615883523482427</v>
      </c>
    </row>
    <row r="3652">
      <c r="A3652" s="3" t="n">
        <v>45366.42963509259</v>
      </c>
      <c r="B3652" t="n">
        <v>-2.67910813345</v>
      </c>
      <c r="C3652" t="n">
        <v>-2.048214907379493</v>
      </c>
      <c r="D3652" t="n">
        <v>-0.28969824765</v>
      </c>
      <c r="E3652" t="n">
        <v>-0.01404223128636368</v>
      </c>
      <c r="F3652" t="n">
        <v>-8.40124918185</v>
      </c>
      <c r="G3652" t="n">
        <v>-9.932269711882778</v>
      </c>
    </row>
    <row r="3653">
      <c r="A3653" s="3" t="n">
        <v>45366.42963615741</v>
      </c>
      <c r="B3653" t="n">
        <v>-0.6967134492499999</v>
      </c>
      <c r="C3653" t="n">
        <v>-1.784433715496275</v>
      </c>
      <c r="D3653" t="n">
        <v>0.138862164</v>
      </c>
      <c r="E3653" t="n">
        <v>0.1525360172799538</v>
      </c>
      <c r="F3653" t="n">
        <v>-11.5496251311</v>
      </c>
      <c r="G3653" t="n">
        <v>-10.00828617652136</v>
      </c>
    </row>
    <row r="3654">
      <c r="A3654" s="3" t="n">
        <v>45366.42963728009</v>
      </c>
      <c r="B3654" t="n">
        <v>-1.5370747077</v>
      </c>
      <c r="C3654" t="n">
        <v>-2.017194324653036</v>
      </c>
      <c r="D3654" t="n">
        <v>0.8020564835499999</v>
      </c>
      <c r="E3654" t="n">
        <v>0.138991204884033</v>
      </c>
      <c r="F3654" t="n">
        <v>-10.50336344925</v>
      </c>
      <c r="G3654" t="n">
        <v>-10.06631162166623</v>
      </c>
    </row>
    <row r="3655">
      <c r="A3655" s="3" t="n">
        <v>45366.42963783564</v>
      </c>
      <c r="B3655" t="n">
        <v>-2.4492696774</v>
      </c>
      <c r="C3655" t="n">
        <v>-1.474709054142778</v>
      </c>
      <c r="D3655" t="n">
        <v>0.34715541</v>
      </c>
      <c r="E3655" t="n">
        <v>0.171862912809441</v>
      </c>
      <c r="F3655" t="n">
        <v>-9.06923895325</v>
      </c>
      <c r="G3655" t="n">
        <v>-10.46849299061122</v>
      </c>
    </row>
    <row r="3656">
      <c r="A3656" s="3" t="n">
        <v>45366.42963787037</v>
      </c>
      <c r="B3656" t="n">
        <v>-2.3558907561</v>
      </c>
      <c r="C3656" t="n">
        <v>-1.196144714563407</v>
      </c>
      <c r="D3656" t="n">
        <v>-0.05506433975</v>
      </c>
      <c r="E3656" t="n">
        <v>0.09901095583076949</v>
      </c>
      <c r="F3656" t="n">
        <v>-10.30703431625</v>
      </c>
      <c r="G3656" t="n">
        <v>-10.19483405623033</v>
      </c>
    </row>
    <row r="3657">
      <c r="A3657" s="3" t="n">
        <v>45366.42963841435</v>
      </c>
      <c r="B3657" t="n">
        <v>0.7302325789499999</v>
      </c>
      <c r="C3657" t="n">
        <v>-0.8595393397801887</v>
      </c>
      <c r="D3657" t="n">
        <v>-0.1029502117</v>
      </c>
      <c r="E3657" t="n">
        <v>0.09817467032121238</v>
      </c>
      <c r="F3657" t="n">
        <v>-11.3389390625</v>
      </c>
      <c r="G3657" t="n">
        <v>-10.11058551468884</v>
      </c>
    </row>
    <row r="3658">
      <c r="A3658" s="3" t="n">
        <v>45366.42963896991</v>
      </c>
      <c r="B3658" t="n">
        <v>-2.7652987803</v>
      </c>
      <c r="C3658" t="n">
        <v>-0.9641363143224969</v>
      </c>
      <c r="D3658" t="n">
        <v>-0.56742257565</v>
      </c>
      <c r="E3658" t="n">
        <v>-0.009134105828321699</v>
      </c>
      <c r="F3658" t="n">
        <v>-8.693350058749999</v>
      </c>
      <c r="G3658" t="n">
        <v>-10.06761766628418</v>
      </c>
    </row>
    <row r="3659">
      <c r="A3659" s="3" t="n">
        <v>45366.42963953704</v>
      </c>
      <c r="B3659" t="n">
        <v>1.9105707796</v>
      </c>
      <c r="C3659" t="n">
        <v>-0.9735523899124737</v>
      </c>
      <c r="D3659" t="n">
        <v>0.1987219556</v>
      </c>
      <c r="E3659" t="n">
        <v>0.009450113123426595</v>
      </c>
      <c r="F3659" t="n">
        <v>-11.76989229675</v>
      </c>
      <c r="G3659" t="n">
        <v>-9.880159734027066</v>
      </c>
    </row>
    <row r="3660">
      <c r="A3660" s="3" t="n">
        <v>45366.42964122685</v>
      </c>
      <c r="B3660" t="n">
        <v>-0.6631943195500001</v>
      </c>
      <c r="C3660" t="n">
        <v>-0.5582958533833349</v>
      </c>
      <c r="D3660" t="n">
        <v>0.4381415087</v>
      </c>
      <c r="E3660" t="n">
        <v>0.1801421713571101</v>
      </c>
      <c r="F3660" t="n">
        <v>-8.0062078999</v>
      </c>
      <c r="G3660" t="n">
        <v>-10.25778422270248</v>
      </c>
    </row>
    <row r="3661">
      <c r="A3661" s="3" t="n">
        <v>45366.42964126157</v>
      </c>
      <c r="B3661" t="n">
        <v>-2.4516625</v>
      </c>
      <c r="C3661" t="n">
        <v>-0.8254659400509345</v>
      </c>
      <c r="D3661" t="n">
        <v>0.2394195531</v>
      </c>
      <c r="E3661" t="n">
        <v>0.2174663498350822</v>
      </c>
      <c r="F3661" t="n">
        <v>-10.2567556217</v>
      </c>
      <c r="G3661" t="n">
        <v>-9.981039462454921</v>
      </c>
    </row>
    <row r="3662">
      <c r="A3662" s="3" t="n">
        <v>45366.42964128473</v>
      </c>
      <c r="B3662" t="n">
        <v>-1.7310110181</v>
      </c>
      <c r="C3662" t="n">
        <v>-1.392060322392079</v>
      </c>
      <c r="D3662" t="n">
        <v>0.06943108200000001</v>
      </c>
      <c r="E3662" t="n">
        <v>0.04859348232470877</v>
      </c>
      <c r="F3662" t="n">
        <v>-11.49695361395</v>
      </c>
      <c r="G3662" t="n">
        <v>-9.825923496148629</v>
      </c>
    </row>
    <row r="3663">
      <c r="A3663" s="3" t="n">
        <v>45366.42964234954</v>
      </c>
      <c r="B3663" t="n">
        <v>-1.0821834408</v>
      </c>
      <c r="C3663" t="n">
        <v>-1.343311145211542</v>
      </c>
      <c r="D3663" t="n">
        <v>0.45968671875</v>
      </c>
      <c r="E3663" t="n">
        <v>0.04533842888240106</v>
      </c>
      <c r="F3663" t="n">
        <v>-8.1115509342</v>
      </c>
      <c r="G3663" t="n">
        <v>-10.00930005611914</v>
      </c>
    </row>
    <row r="3664">
      <c r="A3664" s="3" t="n">
        <v>45366.42964238426</v>
      </c>
      <c r="B3664" t="n">
        <v>0.6847395296</v>
      </c>
      <c r="C3664" t="n">
        <v>-1.597983673694061</v>
      </c>
      <c r="D3664" t="n">
        <v>-0.2442051983</v>
      </c>
      <c r="E3664" t="n">
        <v>-0.2525026757289052</v>
      </c>
      <c r="F3664" t="n">
        <v>-12.1577551109</v>
      </c>
      <c r="G3664" t="n">
        <v>-9.68925900469956</v>
      </c>
    </row>
    <row r="3665">
      <c r="A3665" s="3" t="n">
        <v>45366.42964292824</v>
      </c>
      <c r="B3665" t="n">
        <v>-3.2656929032</v>
      </c>
      <c r="C3665" t="n">
        <v>-0.8839921186882309</v>
      </c>
      <c r="D3665" t="n">
        <v>-0.9816260517000001</v>
      </c>
      <c r="E3665" t="n">
        <v>-0.3489064570784393</v>
      </c>
      <c r="F3665" t="n">
        <v>-7.967903124999999</v>
      </c>
      <c r="G3665" t="n">
        <v>-10.06883775984385</v>
      </c>
    </row>
    <row r="3666">
      <c r="A3666" s="3" t="n">
        <v>45366.42964405093</v>
      </c>
      <c r="B3666" t="n">
        <v>-1.04386885925</v>
      </c>
      <c r="C3666" t="n">
        <v>-0.2640766715053622</v>
      </c>
      <c r="D3666" t="n">
        <v>-0.7613588860499999</v>
      </c>
      <c r="E3666" t="n">
        <v>-0.3240039438298377</v>
      </c>
      <c r="F3666" t="n">
        <v>-10.03409563345</v>
      </c>
      <c r="G3666" t="n">
        <v>-10.01677436929047</v>
      </c>
    </row>
    <row r="3667">
      <c r="A3667" s="3" t="n">
        <v>45366.42964407407</v>
      </c>
      <c r="B3667" t="n">
        <v>0.7661445312499999</v>
      </c>
      <c r="C3667" t="n">
        <v>0.08246402841270412</v>
      </c>
      <c r="D3667" t="n">
        <v>0.4094080242</v>
      </c>
      <c r="E3667" t="n">
        <v>-0.3515012189467375</v>
      </c>
      <c r="F3667" t="n">
        <v>-10.30464149365</v>
      </c>
      <c r="G3667" t="n">
        <v>-9.882314682501425</v>
      </c>
    </row>
    <row r="3668">
      <c r="A3668" s="3" t="n">
        <v>45366.42964461805</v>
      </c>
      <c r="B3668" t="n">
        <v>1.28089558975</v>
      </c>
      <c r="C3668" t="n">
        <v>0.638577593570165</v>
      </c>
      <c r="D3668" t="n">
        <v>-0.9097923404499999</v>
      </c>
      <c r="E3668" t="n">
        <v>-0.3488110422600242</v>
      </c>
      <c r="F3668" t="n">
        <v>-9.775523692899998</v>
      </c>
      <c r="G3668" t="n">
        <v>-10.21262551382544</v>
      </c>
    </row>
    <row r="3669">
      <c r="A3669" s="3" t="n">
        <v>45366.42964518518</v>
      </c>
      <c r="B3669" t="n">
        <v>1.4556795127</v>
      </c>
      <c r="C3669" t="n">
        <v>1.086538507772963</v>
      </c>
      <c r="D3669" t="n">
        <v>0.3375841196</v>
      </c>
      <c r="E3669" t="n">
        <v>-0.3308741536455719</v>
      </c>
      <c r="F3669" t="n">
        <v>-11.18571015625</v>
      </c>
      <c r="G3669" t="n">
        <v>-9.959515145827066</v>
      </c>
    </row>
    <row r="3670">
      <c r="A3670" s="3" t="n">
        <v>45366.42964575232</v>
      </c>
      <c r="B3670" t="n">
        <v>0.8810686625999998</v>
      </c>
      <c r="C3670" t="n">
        <v>1.392125585762125</v>
      </c>
      <c r="D3670" t="n">
        <v>-0.2705458602</v>
      </c>
      <c r="E3670" t="n">
        <v>-0.3997245859564114</v>
      </c>
      <c r="F3670" t="n">
        <v>-10.1442341196</v>
      </c>
      <c r="G3670" t="n">
        <v>-10.20260215743383</v>
      </c>
    </row>
    <row r="3671">
      <c r="A3671" s="3" t="n">
        <v>45366.42964743055</v>
      </c>
      <c r="B3671" t="n">
        <v>1.1970977655</v>
      </c>
      <c r="C3671" t="n">
        <v>0.877802202355014</v>
      </c>
      <c r="D3671" t="n">
        <v>-0.8834614852</v>
      </c>
      <c r="E3671" t="n">
        <v>-0.6442173088338012</v>
      </c>
      <c r="F3671" t="n">
        <v>-8.853757432799998</v>
      </c>
      <c r="G3671" t="n">
        <v>-10.12540157981157</v>
      </c>
    </row>
    <row r="3672">
      <c r="A3672" s="3" t="n">
        <v>45366.42964746528</v>
      </c>
      <c r="B3672" t="n">
        <v>1.6687584039</v>
      </c>
      <c r="C3672" t="n">
        <v>0.6086650022784399</v>
      </c>
      <c r="D3672" t="n">
        <v>-0.7374110467499999</v>
      </c>
      <c r="E3672" t="n">
        <v>-0.92090645234604</v>
      </c>
      <c r="F3672" t="n">
        <v>-10.64701125845</v>
      </c>
      <c r="G3672" t="n">
        <v>-9.809455753428932</v>
      </c>
    </row>
    <row r="3673">
      <c r="A3673" s="3" t="n">
        <v>45366.42964748842</v>
      </c>
      <c r="B3673" t="n">
        <v>-0.4285604116499999</v>
      </c>
      <c r="C3673" t="n">
        <v>0.3902794333062947</v>
      </c>
      <c r="D3673" t="n">
        <v>-1.31202189685</v>
      </c>
      <c r="E3673" t="n">
        <v>-0.8547228116334522</v>
      </c>
      <c r="F3673" t="n">
        <v>-9.435546750699999</v>
      </c>
      <c r="G3673" t="n">
        <v>-9.714792663884058</v>
      </c>
    </row>
    <row r="3674">
      <c r="A3674" s="3" t="n">
        <v>45366.42964799768</v>
      </c>
      <c r="B3674" t="n">
        <v>-1.38623862405</v>
      </c>
      <c r="C3674" t="n">
        <v>0.2863735875660847</v>
      </c>
      <c r="D3674" t="n">
        <v>-1.04626168185</v>
      </c>
      <c r="E3674" t="n">
        <v>-0.9663006808383476</v>
      </c>
      <c r="F3674" t="n">
        <v>-9.639054351499999</v>
      </c>
      <c r="G3674" t="n">
        <v>-9.669648242084525</v>
      </c>
    </row>
    <row r="3675">
      <c r="A3675" s="3" t="n">
        <v>45366.42964856482</v>
      </c>
      <c r="B3675" t="n">
        <v>0.5027869455</v>
      </c>
      <c r="C3675" t="n">
        <v>0.08680057933321696</v>
      </c>
      <c r="D3675" t="n">
        <v>-0.9097923404499999</v>
      </c>
      <c r="E3675" t="n">
        <v>-0.8471308872400956</v>
      </c>
      <c r="F3675" t="n">
        <v>-10.47702278735</v>
      </c>
      <c r="G3675" t="n">
        <v>-9.682166030771354</v>
      </c>
    </row>
    <row r="3676">
      <c r="A3676" s="3" t="n">
        <v>45366.42964913195</v>
      </c>
      <c r="B3676" t="n">
        <v>1.64960601645</v>
      </c>
      <c r="C3676" t="n">
        <v>0.3782563203910267</v>
      </c>
      <c r="D3676" t="n">
        <v>-0.4812319287999999</v>
      </c>
      <c r="E3676" t="n">
        <v>-0.5225849259786726</v>
      </c>
      <c r="F3676" t="n">
        <v>-8.154651160949999</v>
      </c>
      <c r="G3676" t="n">
        <v>-9.836612858945248</v>
      </c>
    </row>
    <row r="3677">
      <c r="A3677" s="3" t="n">
        <v>45366.4296496875</v>
      </c>
      <c r="B3677" t="n">
        <v>0.05745716234999999</v>
      </c>
      <c r="C3677" t="n">
        <v>0.2550849564062943</v>
      </c>
      <c r="D3677" t="n">
        <v>0.04788587195</v>
      </c>
      <c r="E3677" t="n">
        <v>-0.422291196321796</v>
      </c>
      <c r="F3677" t="n">
        <v>-10.67335192035</v>
      </c>
      <c r="G3677" t="n">
        <v>-9.576042236259816</v>
      </c>
    </row>
    <row r="3678">
      <c r="A3678" s="3" t="n">
        <v>45366.42965082176</v>
      </c>
      <c r="B3678" t="n">
        <v>0.39743410455</v>
      </c>
      <c r="C3678" t="n">
        <v>0.38556554352436</v>
      </c>
      <c r="D3678" t="n">
        <v>-0.5698153982499999</v>
      </c>
      <c r="E3678" t="n">
        <v>-0.1706436650447556</v>
      </c>
      <c r="F3678" t="n">
        <v>-9.99818368115</v>
      </c>
      <c r="G3678" t="n">
        <v>-9.531646457321587</v>
      </c>
    </row>
    <row r="3679">
      <c r="A3679" s="3" t="n">
        <v>45366.4296508449</v>
      </c>
      <c r="B3679" t="n">
        <v>0.09097629205</v>
      </c>
      <c r="C3679" t="n">
        <v>0.5991181713551298</v>
      </c>
      <c r="D3679" t="n">
        <v>-0.16040737405</v>
      </c>
      <c r="E3679" t="n">
        <v>-0.3628004227892784</v>
      </c>
      <c r="F3679" t="n">
        <v>-8.8154526579</v>
      </c>
      <c r="G3679" t="n">
        <v>-9.485821742039537</v>
      </c>
    </row>
    <row r="3680">
      <c r="A3680" s="3" t="n">
        <v>45366.42965137732</v>
      </c>
      <c r="B3680" t="n">
        <v>2.0781664281</v>
      </c>
      <c r="C3680" t="n">
        <v>0.663231991715969</v>
      </c>
      <c r="D3680" t="n">
        <v>0.2705458602</v>
      </c>
      <c r="E3680" t="n">
        <v>-0.453848493116668</v>
      </c>
      <c r="F3680" t="n">
        <v>-10.08916977985</v>
      </c>
      <c r="G3680" t="n">
        <v>-9.404122975216692</v>
      </c>
    </row>
    <row r="3681">
      <c r="A3681" s="3" t="n">
        <v>45366.42965195602</v>
      </c>
      <c r="B3681" t="n">
        <v>-1.69030361395</v>
      </c>
      <c r="C3681" t="n">
        <v>1.164636976782987</v>
      </c>
      <c r="D3681" t="n">
        <v>-1.10372865085</v>
      </c>
      <c r="E3681" t="n">
        <v>-0.296317896415269</v>
      </c>
      <c r="F3681" t="n">
        <v>-8.56645200775</v>
      </c>
      <c r="G3681" t="n">
        <v>-9.701634791265644</v>
      </c>
    </row>
    <row r="3682">
      <c r="A3682" s="3" t="n">
        <v>45366.4296530787</v>
      </c>
      <c r="B3682" t="n">
        <v>1.6639727587</v>
      </c>
      <c r="C3682" t="n">
        <v>1.338672234012358</v>
      </c>
      <c r="D3682" t="n">
        <v>-0.1675956485</v>
      </c>
      <c r="E3682" t="n">
        <v>-0.2974288367027981</v>
      </c>
      <c r="F3682" t="n">
        <v>-9.5720160921</v>
      </c>
      <c r="G3682" t="n">
        <v>-9.589620834736625</v>
      </c>
    </row>
    <row r="3683">
      <c r="A3683" s="3" t="n">
        <v>45366.42965310186</v>
      </c>
      <c r="B3683" t="n">
        <v>2.925715961</v>
      </c>
      <c r="C3683" t="n">
        <v>1.123908976382054</v>
      </c>
      <c r="D3683" t="n">
        <v>-1.4939842876</v>
      </c>
      <c r="E3683" t="n">
        <v>-0.2105232416350822</v>
      </c>
      <c r="F3683" t="n">
        <v>-10.2160580242</v>
      </c>
      <c r="G3683" t="n">
        <v>-9.466278460148976</v>
      </c>
    </row>
    <row r="3684">
      <c r="A3684" s="3" t="n">
        <v>45366.42965364584</v>
      </c>
      <c r="B3684" t="n">
        <v>2.02549491095</v>
      </c>
      <c r="C3684" t="n">
        <v>1.357614269962824</v>
      </c>
      <c r="D3684" t="n">
        <v>0.8571208232999998</v>
      </c>
      <c r="E3684" t="n">
        <v>-0.1838524682370635</v>
      </c>
      <c r="F3684" t="n">
        <v>-9.701306965699999</v>
      </c>
      <c r="G3684" t="n">
        <v>-9.867884299893383</v>
      </c>
    </row>
    <row r="3685">
      <c r="A3685" s="3" t="n">
        <v>45366.42965421296</v>
      </c>
      <c r="B3685" t="n">
        <v>1.51552949765</v>
      </c>
      <c r="C3685" t="n">
        <v>1.22858941031632</v>
      </c>
      <c r="D3685" t="n">
        <v>0.9504997445999999</v>
      </c>
      <c r="E3685" t="n">
        <v>-0.3071279793019823</v>
      </c>
      <c r="F3685" t="n">
        <v>-10.46266585175</v>
      </c>
      <c r="G3685" t="n">
        <v>-9.778126318375785</v>
      </c>
    </row>
    <row r="3686">
      <c r="A3686" s="3" t="n">
        <v>45366.42965476852</v>
      </c>
      <c r="B3686" t="n">
        <v>-1.838746875</v>
      </c>
      <c r="C3686" t="n">
        <v>1.02920025962646</v>
      </c>
      <c r="D3686" t="n">
        <v>-1.04626168185</v>
      </c>
      <c r="E3686" t="n">
        <v>-0.1017783284546623</v>
      </c>
      <c r="F3686" t="n">
        <v>-9.1266961156</v>
      </c>
      <c r="G3686" t="n">
        <v>-9.842602596178116</v>
      </c>
    </row>
    <row r="3687">
      <c r="A3687" s="3" t="n">
        <v>45366.4296558912</v>
      </c>
      <c r="B3687" t="n">
        <v>0.4549010735499999</v>
      </c>
      <c r="C3687" t="n">
        <v>0.2264678944434739</v>
      </c>
      <c r="D3687" t="n">
        <v>-0.25617911795</v>
      </c>
      <c r="E3687" t="n">
        <v>-0.1450125337026811</v>
      </c>
      <c r="F3687" t="n">
        <v>-8.8154526579</v>
      </c>
      <c r="G3687" t="n">
        <v>-9.886976613039888</v>
      </c>
    </row>
    <row r="3688">
      <c r="A3688" s="3" t="n">
        <v>45366.42965592592</v>
      </c>
      <c r="B3688" t="n">
        <v>2.1452046875</v>
      </c>
      <c r="C3688" t="n">
        <v>-0.5087088591185329</v>
      </c>
      <c r="D3688" t="n">
        <v>-0.35195086185</v>
      </c>
      <c r="E3688" t="n">
        <v>-0.1056554755405597</v>
      </c>
      <c r="F3688" t="n">
        <v>-11.7890446842</v>
      </c>
      <c r="G3688" t="n">
        <v>-9.663818314385807</v>
      </c>
    </row>
    <row r="3689">
      <c r="A3689" s="3" t="n">
        <v>45366.42965702547</v>
      </c>
      <c r="B3689" t="n">
        <v>-1.68791079135</v>
      </c>
      <c r="C3689" t="n">
        <v>-0.9939395008895134</v>
      </c>
      <c r="D3689" t="n">
        <v>-0.8068421287499999</v>
      </c>
      <c r="E3689" t="n">
        <v>-0.3348459611921922</v>
      </c>
      <c r="F3689" t="n">
        <v>-8.3797039718</v>
      </c>
      <c r="G3689" t="n">
        <v>-9.781468122952706</v>
      </c>
    </row>
    <row r="3690">
      <c r="A3690" s="3" t="n">
        <v>45366.42965706019</v>
      </c>
      <c r="B3690" t="n">
        <v>-2.2457620766</v>
      </c>
      <c r="C3690" t="n">
        <v>-1.400718908562358</v>
      </c>
      <c r="D3690" t="n">
        <v>0.8307899680499999</v>
      </c>
      <c r="E3690" t="n">
        <v>-0.2675300753020987</v>
      </c>
      <c r="F3690" t="n">
        <v>-10.0077647782</v>
      </c>
      <c r="G3690" t="n">
        <v>-9.670185459058068</v>
      </c>
    </row>
    <row r="3691">
      <c r="A3691" s="3" t="n">
        <v>45366.42965760417</v>
      </c>
      <c r="B3691" t="n">
        <v>-1.1611858132</v>
      </c>
      <c r="C3691" t="n">
        <v>-1.472735082936601</v>
      </c>
      <c r="D3691" t="n">
        <v>-0.32800302255</v>
      </c>
      <c r="E3691" t="n">
        <v>-0.05780092086445235</v>
      </c>
      <c r="F3691" t="n">
        <v>-10.50097062665</v>
      </c>
      <c r="G3691" t="n">
        <v>-9.878173853113081</v>
      </c>
    </row>
    <row r="3692">
      <c r="A3692" s="3" t="n">
        <v>45366.42965815972</v>
      </c>
      <c r="B3692" t="n">
        <v>-2.6815107627</v>
      </c>
      <c r="C3692" t="n">
        <v>-1.982220633306999</v>
      </c>
      <c r="D3692" t="n">
        <v>-0.11731695395</v>
      </c>
      <c r="E3692" t="n">
        <v>-0.1035141969419584</v>
      </c>
      <c r="F3692" t="n">
        <v>-8.5879972178</v>
      </c>
      <c r="G3692" t="n">
        <v>-10.00244349331984</v>
      </c>
    </row>
    <row r="3693">
      <c r="A3693" s="3" t="n">
        <v>45366.42965928241</v>
      </c>
      <c r="B3693" t="n">
        <v>-1.99676142645</v>
      </c>
      <c r="C3693" t="n">
        <v>-1.990006290471334</v>
      </c>
      <c r="D3693" t="n">
        <v>-0.0646454368</v>
      </c>
      <c r="E3693" t="n">
        <v>0.02835580274871803</v>
      </c>
      <c r="F3693" t="n">
        <v>-10.7595425672</v>
      </c>
      <c r="G3693" t="n">
        <v>-9.666424803087322</v>
      </c>
    </row>
    <row r="3694">
      <c r="A3694" s="3" t="n">
        <v>45366.42965984953</v>
      </c>
      <c r="B3694" t="n">
        <v>-1.58735340225</v>
      </c>
      <c r="C3694" t="n">
        <v>-1.776738969863525</v>
      </c>
      <c r="D3694" t="n">
        <v>-0.0646454368</v>
      </c>
      <c r="E3694" t="n">
        <v>0.1730999222688816</v>
      </c>
      <c r="F3694" t="n">
        <v>-9.2918989415</v>
      </c>
      <c r="G3694" t="n">
        <v>-9.697499105225202</v>
      </c>
    </row>
    <row r="3695">
      <c r="A3695" s="3" t="n">
        <v>45366.42966041667</v>
      </c>
      <c r="B3695" t="n">
        <v>-0.7924851931499999</v>
      </c>
      <c r="C3695" t="n">
        <v>-1.395676095967253</v>
      </c>
      <c r="D3695" t="n">
        <v>0.0742167272</v>
      </c>
      <c r="E3695" t="n">
        <v>0.08265476661223797</v>
      </c>
      <c r="F3695" t="n">
        <v>-10.68292321075</v>
      </c>
      <c r="G3695" t="n">
        <v>-9.882673185279863</v>
      </c>
    </row>
    <row r="3696">
      <c r="A3696" s="3" t="n">
        <v>45366.4296609838</v>
      </c>
      <c r="B3696" t="n">
        <v>-1.44370559305</v>
      </c>
      <c r="C3696" t="n">
        <v>-1.484673982102219</v>
      </c>
      <c r="D3696" t="n">
        <v>0.36391497485</v>
      </c>
      <c r="E3696" t="n">
        <v>0.338393293951283</v>
      </c>
      <c r="F3696" t="n">
        <v>-9.832990661899998</v>
      </c>
      <c r="G3696" t="n">
        <v>-9.976573139152007</v>
      </c>
    </row>
    <row r="3697">
      <c r="A3697" s="3" t="n">
        <v>45366.42966153935</v>
      </c>
      <c r="B3697" t="n">
        <v>-1.03429756885</v>
      </c>
      <c r="C3697" t="n">
        <v>-0.9203115384386972</v>
      </c>
      <c r="D3697" t="n">
        <v>0.8595136459</v>
      </c>
      <c r="E3697" t="n">
        <v>0.4304391509123555</v>
      </c>
      <c r="F3697" t="n">
        <v>-8.523361587649999</v>
      </c>
      <c r="G3697" t="n">
        <v>-10.4199925228759</v>
      </c>
    </row>
    <row r="3698">
      <c r="A3698" s="3" t="n">
        <v>45366.42966210648</v>
      </c>
      <c r="B3698" t="n">
        <v>-2.26252164145</v>
      </c>
      <c r="C3698" t="n">
        <v>-0.9041386352800724</v>
      </c>
      <c r="D3698" t="n">
        <v>0.4165864919999999</v>
      </c>
      <c r="E3698" t="n">
        <v>0.4441677294139872</v>
      </c>
      <c r="F3698" t="n">
        <v>-10.4171728024</v>
      </c>
      <c r="G3698" t="n">
        <v>-10.22645291318476</v>
      </c>
    </row>
    <row r="3699">
      <c r="A3699" s="3" t="n">
        <v>45366.42966267361</v>
      </c>
      <c r="B3699" t="n">
        <v>0.7110801915</v>
      </c>
      <c r="C3699" t="n">
        <v>-0.9028094570262263</v>
      </c>
      <c r="D3699" t="n">
        <v>0.04069759749999999</v>
      </c>
      <c r="E3699" t="n">
        <v>0.5340881721473208</v>
      </c>
      <c r="F3699" t="n">
        <v>-12.7275803158</v>
      </c>
      <c r="G3699" t="n">
        <v>-10.22134083683791</v>
      </c>
    </row>
    <row r="3700">
      <c r="A3700" s="3" t="n">
        <v>45366.42966322917</v>
      </c>
      <c r="B3700" t="n">
        <v>-2.1188640256</v>
      </c>
      <c r="C3700" t="n">
        <v>-1.079498841788348</v>
      </c>
      <c r="D3700" t="n">
        <v>0.8834614852</v>
      </c>
      <c r="E3700" t="n">
        <v>0.4671792279432413</v>
      </c>
      <c r="F3700" t="n">
        <v>-9.253594166599999</v>
      </c>
      <c r="G3700" t="n">
        <v>-10.28865217372252</v>
      </c>
    </row>
    <row r="3701">
      <c r="A3701" s="3" t="n">
        <v>45366.4296637963</v>
      </c>
      <c r="B3701" t="n">
        <v>0.87148756555</v>
      </c>
      <c r="C3701" t="n">
        <v>-1.191941547798488</v>
      </c>
      <c r="D3701" t="n">
        <v>0.2106860686</v>
      </c>
      <c r="E3701" t="n">
        <v>0.3536427032792551</v>
      </c>
      <c r="F3701" t="n">
        <v>-10.67813756555</v>
      </c>
      <c r="G3701" t="n">
        <v>-10.0407635611076</v>
      </c>
    </row>
    <row r="3702">
      <c r="A3702" s="3" t="n">
        <v>45366.42966436342</v>
      </c>
      <c r="B3702" t="n">
        <v>-2.5234864046</v>
      </c>
      <c r="C3702" t="n">
        <v>-1.187403149046973</v>
      </c>
      <c r="D3702" t="n">
        <v>0.19153368115</v>
      </c>
      <c r="E3702" t="n">
        <v>0.3259181150444065</v>
      </c>
      <c r="F3702" t="n">
        <v>-8.45871615085</v>
      </c>
      <c r="G3702" t="n">
        <v>-10.06090434000912</v>
      </c>
    </row>
    <row r="3703">
      <c r="A3703" s="3" t="n">
        <v>45366.42966491898</v>
      </c>
      <c r="B3703" t="n">
        <v>-1.3359599295</v>
      </c>
      <c r="C3703" t="n">
        <v>-1.158544921215854</v>
      </c>
      <c r="D3703" t="n">
        <v>0.6727754166</v>
      </c>
      <c r="E3703" t="n">
        <v>0.3076858382451058</v>
      </c>
      <c r="F3703" t="n">
        <v>-9.842561952300001</v>
      </c>
      <c r="G3703" t="n">
        <v>-9.661122034259584</v>
      </c>
    </row>
    <row r="3704">
      <c r="A3704" s="3" t="n">
        <v>45366.42966549769</v>
      </c>
      <c r="B3704" t="n">
        <v>-1.8124062131</v>
      </c>
      <c r="C3704" t="n">
        <v>-1.263951824467136</v>
      </c>
      <c r="D3704" t="n">
        <v>-0.24900065015</v>
      </c>
      <c r="E3704" t="n">
        <v>0.1952150152664341</v>
      </c>
      <c r="F3704" t="n">
        <v>-10.558427789</v>
      </c>
      <c r="G3704" t="n">
        <v>-9.22587872209478</v>
      </c>
    </row>
    <row r="3705">
      <c r="A3705" s="3" t="n">
        <v>45366.42966605324</v>
      </c>
      <c r="B3705" t="n">
        <v>-0.7733229990499999</v>
      </c>
      <c r="C3705" t="n">
        <v>-0.5966734123709806</v>
      </c>
      <c r="D3705" t="n">
        <v>0.196329133</v>
      </c>
      <c r="E3705" t="n">
        <v>-0.01097124112097908</v>
      </c>
      <c r="F3705" t="n">
        <v>-7.924802898249999</v>
      </c>
      <c r="G3705" t="n">
        <v>-9.725306901399442</v>
      </c>
    </row>
    <row r="3706">
      <c r="A3706" s="3" t="n">
        <v>45366.42966662037</v>
      </c>
      <c r="B3706" t="n">
        <v>0.3399769422</v>
      </c>
      <c r="C3706" t="n">
        <v>-0.6407802037350835</v>
      </c>
      <c r="D3706" t="n">
        <v>0.28730542505</v>
      </c>
      <c r="E3706" t="n">
        <v>-0.1053993368150353</v>
      </c>
      <c r="F3706" t="n">
        <v>-11.25035559305</v>
      </c>
      <c r="G3706" t="n">
        <v>-9.627140483294198</v>
      </c>
    </row>
    <row r="3707">
      <c r="A3707" s="3" t="n">
        <v>45366.42966774305</v>
      </c>
      <c r="B3707" t="n">
        <v>-0.2298482627</v>
      </c>
      <c r="C3707" t="n">
        <v>0.1209204977868303</v>
      </c>
      <c r="D3707" t="n">
        <v>-0.52672497815</v>
      </c>
      <c r="E3707" t="n">
        <v>-0.1263059945081588</v>
      </c>
      <c r="F3707" t="n">
        <v>-9.009379161649999</v>
      </c>
      <c r="G3707" t="n">
        <v>-9.846178800263431</v>
      </c>
    </row>
    <row r="3708">
      <c r="A3708" s="3" t="n">
        <v>45366.42966777777</v>
      </c>
      <c r="B3708" t="n">
        <v>0.7829040961</v>
      </c>
      <c r="C3708" t="n">
        <v>0.4499465436642204</v>
      </c>
      <c r="D3708" t="n">
        <v>-0.46447236395</v>
      </c>
      <c r="E3708" t="n">
        <v>-0.283625942538812</v>
      </c>
      <c r="F3708" t="n">
        <v>-9.311051328949999</v>
      </c>
      <c r="G3708" t="n">
        <v>-9.853228478631962</v>
      </c>
    </row>
    <row r="3709">
      <c r="A3709" s="3" t="n">
        <v>45366.42966832176</v>
      </c>
      <c r="B3709" t="n">
        <v>1.21385733035</v>
      </c>
      <c r="C3709" t="n">
        <v>0.681407988859559</v>
      </c>
      <c r="D3709" t="n">
        <v>-0.31843173215</v>
      </c>
      <c r="E3709" t="n">
        <v>-0.399836368050817</v>
      </c>
      <c r="F3709" t="n">
        <v>-11.3700653696</v>
      </c>
      <c r="G3709" t="n">
        <v>-9.720928037870191</v>
      </c>
    </row>
    <row r="3710">
      <c r="A3710" s="3" t="n">
        <v>45366.42966887732</v>
      </c>
      <c r="B3710" t="n">
        <v>-0.7254469337499999</v>
      </c>
      <c r="C3710" t="n">
        <v>0.9668082721279748</v>
      </c>
      <c r="D3710" t="n">
        <v>-0.25857194055</v>
      </c>
      <c r="E3710" t="n">
        <v>-0.3879716016729615</v>
      </c>
      <c r="F3710" t="n">
        <v>-8.69574288135</v>
      </c>
      <c r="G3710" t="n">
        <v>-9.95732936012462</v>
      </c>
    </row>
    <row r="3711">
      <c r="A3711" s="3" t="n">
        <v>45366.42966944444</v>
      </c>
      <c r="B3711" t="n">
        <v>2.32955990085</v>
      </c>
      <c r="C3711" t="n">
        <v>1.347665663560726</v>
      </c>
      <c r="D3711" t="n">
        <v>0.0335191297</v>
      </c>
      <c r="E3711" t="n">
        <v>-0.3185220264798377</v>
      </c>
      <c r="F3711" t="n">
        <v>-10.223236492</v>
      </c>
      <c r="G3711" t="n">
        <v>-9.808921439589538</v>
      </c>
    </row>
    <row r="3712">
      <c r="A3712" s="3" t="n">
        <v>45366.42967001157</v>
      </c>
      <c r="B3712" t="n">
        <v>1.1252738609</v>
      </c>
      <c r="C3712" t="n">
        <v>1.611849179546508</v>
      </c>
      <c r="D3712" t="n">
        <v>-1.07978081155</v>
      </c>
      <c r="E3712" t="n">
        <v>-0.2435313740061778</v>
      </c>
      <c r="F3712" t="n">
        <v>-9.988612390750001</v>
      </c>
      <c r="G3712" t="n">
        <v>-9.855504421508304</v>
      </c>
    </row>
    <row r="3713">
      <c r="A3713" s="3" t="n">
        <v>45366.42967057871</v>
      </c>
      <c r="B3713" t="n">
        <v>1.1970977655</v>
      </c>
      <c r="C3713" t="n">
        <v>1.25121186601026</v>
      </c>
      <c r="D3713" t="n">
        <v>-0.4094080242</v>
      </c>
      <c r="E3713" t="n">
        <v>-0.462738255630654</v>
      </c>
      <c r="F3713" t="n">
        <v>-8.858543078</v>
      </c>
      <c r="G3713" t="n">
        <v>-9.881834110932779</v>
      </c>
    </row>
    <row r="3714">
      <c r="A3714" s="3" t="n">
        <v>45366.42967168982</v>
      </c>
      <c r="B3714" t="n">
        <v>2.74853921545</v>
      </c>
      <c r="C3714" t="n">
        <v>1.066289078504432</v>
      </c>
      <c r="D3714" t="n">
        <v>0.5722180274999999</v>
      </c>
      <c r="E3714" t="n">
        <v>-0.5149532720801879</v>
      </c>
      <c r="F3714" t="n">
        <v>-10.74278300235</v>
      </c>
      <c r="G3714" t="n">
        <v>-9.386619247932893</v>
      </c>
    </row>
    <row r="3715">
      <c r="A3715" s="3" t="n">
        <v>45366.42967172454</v>
      </c>
      <c r="B3715" t="n">
        <v>1.33836255875</v>
      </c>
      <c r="C3715" t="n">
        <v>1.167532430199304</v>
      </c>
      <c r="D3715" t="n">
        <v>-0.7661445312499999</v>
      </c>
      <c r="E3715" t="n">
        <v>-0.5245925918284398</v>
      </c>
      <c r="F3715" t="n">
        <v>-9.627080431850001</v>
      </c>
      <c r="G3715" t="n">
        <v>-9.597464760317859</v>
      </c>
    </row>
    <row r="3716">
      <c r="A3716" s="3" t="n">
        <v>45366.42967226852</v>
      </c>
      <c r="B3716" t="n">
        <v>-0.4932058484499999</v>
      </c>
      <c r="C3716" t="n">
        <v>0.7610426958803052</v>
      </c>
      <c r="D3716" t="n">
        <v>-1.1180953931</v>
      </c>
      <c r="E3716" t="n">
        <v>-0.7018421671847339</v>
      </c>
      <c r="F3716" t="n">
        <v>-8.671795042049999</v>
      </c>
      <c r="G3716" t="n">
        <v>-9.499956530728815</v>
      </c>
    </row>
    <row r="3717">
      <c r="A3717" s="3" t="n">
        <v>45366.42967282407</v>
      </c>
      <c r="B3717" t="n">
        <v>-0.8978282274499999</v>
      </c>
      <c r="C3717" t="n">
        <v>0.7934631378904451</v>
      </c>
      <c r="D3717" t="n">
        <v>-1.23780516965</v>
      </c>
      <c r="E3717" t="n">
        <v>-0.4797896883296051</v>
      </c>
      <c r="F3717" t="n">
        <v>-10.1801460719</v>
      </c>
      <c r="G3717" t="n">
        <v>-9.424636749708068</v>
      </c>
    </row>
    <row r="3718">
      <c r="A3718" s="3" t="n">
        <v>45366.42967339121</v>
      </c>
      <c r="B3718" t="n">
        <v>1.92493752185</v>
      </c>
      <c r="C3718" t="n">
        <v>1.058355498654432</v>
      </c>
      <c r="D3718" t="n">
        <v>0.3064578125</v>
      </c>
      <c r="E3718" t="n">
        <v>-0.5759707741446404</v>
      </c>
      <c r="F3718" t="n">
        <v>-7.8649529133</v>
      </c>
      <c r="G3718" t="n">
        <v>-9.727585701691286</v>
      </c>
    </row>
    <row r="3719">
      <c r="A3719" s="3" t="n">
        <v>45366.42967395834</v>
      </c>
      <c r="B3719" t="n">
        <v>2.05183557285</v>
      </c>
      <c r="C3719" t="n">
        <v>0.8963709455444079</v>
      </c>
      <c r="D3719" t="n">
        <v>-0.5458773656</v>
      </c>
      <c r="E3719" t="n">
        <v>-0.4421354669315863</v>
      </c>
      <c r="F3719" t="n">
        <v>-11.3078127554</v>
      </c>
      <c r="G3719" t="n">
        <v>-9.660007002153057</v>
      </c>
    </row>
    <row r="3720">
      <c r="A3720" s="3" t="n">
        <v>45366.42967452546</v>
      </c>
      <c r="B3720" t="n">
        <v>0.7805112734999999</v>
      </c>
      <c r="C3720" t="n">
        <v>1.159822620272031</v>
      </c>
      <c r="D3720" t="n">
        <v>-0.8882471304</v>
      </c>
      <c r="E3720" t="n">
        <v>-0.3167542235169007</v>
      </c>
      <c r="F3720" t="n">
        <v>-9.730040450199999</v>
      </c>
      <c r="G3720" t="n">
        <v>-9.821719735041286</v>
      </c>
    </row>
    <row r="3721">
      <c r="A3721" s="3" t="n">
        <v>45366.42967509259</v>
      </c>
      <c r="B3721" t="n">
        <v>1.81480884235</v>
      </c>
      <c r="C3721" t="n">
        <v>1.504204531349305</v>
      </c>
      <c r="D3721" t="n">
        <v>0.9145877922999999</v>
      </c>
      <c r="E3721" t="n">
        <v>-0.3114014613475533</v>
      </c>
      <c r="F3721" t="n">
        <v>-9.4666730578</v>
      </c>
      <c r="G3721" t="n">
        <v>-9.958283462590121</v>
      </c>
    </row>
    <row r="3722">
      <c r="A3722" s="3" t="n">
        <v>45366.42967564815</v>
      </c>
      <c r="B3722" t="n">
        <v>2.10450709</v>
      </c>
      <c r="C3722" t="n">
        <v>1.581349263643011</v>
      </c>
      <c r="D3722" t="n">
        <v>-0.9313473571499999</v>
      </c>
      <c r="E3722" t="n">
        <v>-0.205592531164919</v>
      </c>
      <c r="F3722" t="n">
        <v>-11.18331733365</v>
      </c>
      <c r="G3722" t="n">
        <v>-9.910409157458069</v>
      </c>
    </row>
    <row r="3723">
      <c r="A3723" s="3" t="n">
        <v>45366.42967677084</v>
      </c>
      <c r="B3723" t="n">
        <v>-0.73980386935</v>
      </c>
      <c r="C3723" t="n">
        <v>1.310686615156647</v>
      </c>
      <c r="D3723" t="n">
        <v>0.11492413135</v>
      </c>
      <c r="E3723" t="n">
        <v>-0.3073212548864811</v>
      </c>
      <c r="F3723" t="n">
        <v>-8.8920622077</v>
      </c>
      <c r="G3723" t="n">
        <v>-10.06880605396145</v>
      </c>
    </row>
    <row r="3724">
      <c r="A3724" s="3" t="n">
        <v>45366.42967681713</v>
      </c>
      <c r="B3724" t="n">
        <v>1.8315684072</v>
      </c>
      <c r="C3724" t="n">
        <v>1.157948155703266</v>
      </c>
      <c r="D3724" t="n">
        <v>-1.2976551546</v>
      </c>
      <c r="E3724" t="n">
        <v>-0.2909248103983691</v>
      </c>
      <c r="F3724" t="n">
        <v>-9.706092610899999</v>
      </c>
      <c r="G3724" t="n">
        <v>-9.903416101635109</v>
      </c>
    </row>
    <row r="3725">
      <c r="A3725" s="3" t="n">
        <v>45366.42967790509</v>
      </c>
      <c r="B3725" t="n">
        <v>1.84832797205</v>
      </c>
      <c r="C3725" t="n">
        <v>1.044655974353616</v>
      </c>
      <c r="D3725" t="n">
        <v>0.0311263071</v>
      </c>
      <c r="E3725" t="n">
        <v>-0.3652184363643367</v>
      </c>
      <c r="F3725" t="n">
        <v>-10.27351518655</v>
      </c>
      <c r="G3725" t="n">
        <v>-9.923367582474503</v>
      </c>
    </row>
    <row r="3726">
      <c r="A3726" s="3" t="n">
        <v>45366.42967792824</v>
      </c>
      <c r="B3726" t="n">
        <v>1.1300595061</v>
      </c>
      <c r="C3726" t="n">
        <v>1.022928758365854</v>
      </c>
      <c r="D3726" t="n">
        <v>0.5051797681</v>
      </c>
      <c r="E3726" t="n">
        <v>-0.4859781416660853</v>
      </c>
      <c r="F3726" t="n">
        <v>-10.16577932965</v>
      </c>
      <c r="G3726" t="n">
        <v>-10.23462555584525</v>
      </c>
    </row>
    <row r="3727">
      <c r="A3727" s="3" t="n">
        <v>45366.42967847222</v>
      </c>
      <c r="B3727" t="n">
        <v>0.3016721673</v>
      </c>
      <c r="C3727" t="n">
        <v>0.6119186841613071</v>
      </c>
      <c r="D3727" t="n">
        <v>-0.82839714545</v>
      </c>
      <c r="E3727" t="n">
        <v>-0.1074205125252916</v>
      </c>
      <c r="F3727" t="n">
        <v>-10.3429560752</v>
      </c>
      <c r="G3727" t="n">
        <v>-10.1652948719963</v>
      </c>
    </row>
    <row r="3728">
      <c r="A3728" s="3" t="n">
        <v>45366.42967903935</v>
      </c>
      <c r="B3728" t="n">
        <v>-0.2442051983</v>
      </c>
      <c r="C3728" t="n">
        <v>0.3159081542166677</v>
      </c>
      <c r="D3728" t="n">
        <v>-0.56024410785</v>
      </c>
      <c r="E3728" t="n">
        <v>-0.03735304980419593</v>
      </c>
      <c r="F3728" t="n">
        <v>-10.43871801245</v>
      </c>
      <c r="G3728" t="n">
        <v>-10.34883967659152</v>
      </c>
    </row>
    <row r="3729">
      <c r="A3729" s="3" t="n">
        <v>45366.42967960648</v>
      </c>
      <c r="B3729" t="n">
        <v>0.18435521335</v>
      </c>
      <c r="C3729" t="n">
        <v>-0.3892094340680662</v>
      </c>
      <c r="D3729" t="n">
        <v>0.07182390459999999</v>
      </c>
      <c r="E3729" t="n">
        <v>0.04384902962657355</v>
      </c>
      <c r="F3729" t="n">
        <v>-9.564837624299999</v>
      </c>
      <c r="G3729" t="n">
        <v>-10.41154675701215</v>
      </c>
    </row>
    <row r="3730">
      <c r="A3730" s="3" t="n">
        <v>45366.42968016204</v>
      </c>
      <c r="B3730" t="n">
        <v>0.18435521335</v>
      </c>
      <c r="C3730" t="n">
        <v>-1.028037954437881</v>
      </c>
      <c r="D3730" t="n">
        <v>0.52433215555</v>
      </c>
      <c r="E3730" t="n">
        <v>0.03124700433076927</v>
      </c>
      <c r="F3730" t="n">
        <v>-11.83453773355</v>
      </c>
      <c r="G3730" t="n">
        <v>-10.01987411648546</v>
      </c>
    </row>
    <row r="3731">
      <c r="A3731" s="3" t="n">
        <v>45366.42968074074</v>
      </c>
      <c r="B3731" t="n">
        <v>-3.258504628749999</v>
      </c>
      <c r="C3731" t="n">
        <v>-1.429012876839631</v>
      </c>
      <c r="D3731" t="n">
        <v>0.8307899680499999</v>
      </c>
      <c r="E3731" t="n">
        <v>0.1070018668653849</v>
      </c>
      <c r="F3731" t="n">
        <v>-8.73165483365</v>
      </c>
      <c r="G3731" t="n">
        <v>-9.965961658072288</v>
      </c>
    </row>
    <row r="3732">
      <c r="A3732" s="3" t="n">
        <v>45366.42968129629</v>
      </c>
      <c r="B3732" t="n">
        <v>-1.2234384274</v>
      </c>
      <c r="C3732" t="n">
        <v>-1.560170900024713</v>
      </c>
      <c r="D3732" t="n">
        <v>-0.4764462836</v>
      </c>
      <c r="E3732" t="n">
        <v>0.2899555750603738</v>
      </c>
      <c r="F3732" t="n">
        <v>-10.084374328</v>
      </c>
      <c r="G3732" t="n">
        <v>-9.901082164653756</v>
      </c>
    </row>
    <row r="3733">
      <c r="A3733" s="3" t="n">
        <v>45366.42968241898</v>
      </c>
      <c r="B3733" t="n">
        <v>-1.54665580475</v>
      </c>
      <c r="C3733" t="n">
        <v>-1.730293578215972</v>
      </c>
      <c r="D3733" t="n">
        <v>-0.2370267305</v>
      </c>
      <c r="E3733" t="n">
        <v>0.2936832221672502</v>
      </c>
      <c r="F3733" t="n">
        <v>-10.3860464953</v>
      </c>
      <c r="G3733" t="n">
        <v>-10.06072935188383</v>
      </c>
    </row>
    <row r="3734">
      <c r="A3734" s="3" t="n">
        <v>45366.42968298611</v>
      </c>
      <c r="B3734" t="n">
        <v>-2.5833461962</v>
      </c>
      <c r="C3734" t="n">
        <v>-1.874872699135437</v>
      </c>
      <c r="D3734" t="n">
        <v>0.8571208232999998</v>
      </c>
      <c r="E3734" t="n">
        <v>0.2128770662283222</v>
      </c>
      <c r="F3734" t="n">
        <v>-8.315058534999999</v>
      </c>
      <c r="G3734" t="n">
        <v>-10.17748142907823</v>
      </c>
    </row>
    <row r="3735">
      <c r="A3735" s="3" t="n">
        <v>45366.42968355324</v>
      </c>
      <c r="B3735" t="n">
        <v>-1.01274255215</v>
      </c>
      <c r="C3735" t="n">
        <v>-1.676449400603618</v>
      </c>
      <c r="D3735" t="n">
        <v>0.05027869455</v>
      </c>
      <c r="E3735" t="n">
        <v>0.1964065575304201</v>
      </c>
      <c r="F3735" t="n">
        <v>-11.56399187335</v>
      </c>
      <c r="G3735" t="n">
        <v>-10.04336211762369</v>
      </c>
    </row>
    <row r="3736">
      <c r="A3736" s="3" t="n">
        <v>45366.42968467592</v>
      </c>
      <c r="B3736" t="n">
        <v>-0.8260043228499999</v>
      </c>
      <c r="C3736" t="n">
        <v>-1.230888578265854</v>
      </c>
      <c r="D3736" t="n">
        <v>0.2370267305</v>
      </c>
      <c r="E3736" t="n">
        <v>0.1922202380872966</v>
      </c>
      <c r="F3736" t="n">
        <v>-10.44111083505</v>
      </c>
      <c r="G3736" t="n">
        <v>-10.25650288901378</v>
      </c>
    </row>
    <row r="3737">
      <c r="A3737" s="3" t="n">
        <v>45366.42968469908</v>
      </c>
      <c r="B3737" t="n">
        <v>-1.82438013275</v>
      </c>
      <c r="C3737" t="n">
        <v>-1.312050768176227</v>
      </c>
      <c r="D3737" t="n">
        <v>0.29687671545</v>
      </c>
      <c r="E3737" t="n">
        <v>0.1871803514856649</v>
      </c>
      <c r="F3737" t="n">
        <v>-10.87207387595</v>
      </c>
      <c r="G3737" t="n">
        <v>-10.29353314230364</v>
      </c>
    </row>
    <row r="3738">
      <c r="A3738" s="3" t="n">
        <v>45366.42968636574</v>
      </c>
      <c r="B3738" t="n">
        <v>-1.2234384274</v>
      </c>
      <c r="C3738" t="n">
        <v>-1.103810418651984</v>
      </c>
      <c r="D3738" t="n">
        <v>0.0742167272</v>
      </c>
      <c r="E3738" t="n">
        <v>0.1870964577665507</v>
      </c>
      <c r="F3738" t="n">
        <v>-9.514558929750001</v>
      </c>
      <c r="G3738" t="n">
        <v>-10.22693629645026</v>
      </c>
    </row>
    <row r="3739">
      <c r="A3739" s="3" t="n">
        <v>45366.42968640046</v>
      </c>
      <c r="B3739" t="n">
        <v>-0.6009417053499999</v>
      </c>
      <c r="C3739" t="n">
        <v>-0.8765065815888136</v>
      </c>
      <c r="D3739" t="n">
        <v>0.1436478092</v>
      </c>
      <c r="E3739" t="n">
        <v>0.008118374625291379</v>
      </c>
      <c r="F3739" t="n">
        <v>-9.564837624299999</v>
      </c>
      <c r="G3739" t="n">
        <v>-10.21669104460049</v>
      </c>
    </row>
    <row r="3740">
      <c r="A3740" s="3" t="n">
        <v>45366.42968642361</v>
      </c>
      <c r="B3740" t="n">
        <v>-1.0821834408</v>
      </c>
      <c r="C3740" t="n">
        <v>-1.058929244827742</v>
      </c>
      <c r="D3740" t="n">
        <v>-0.32082455475</v>
      </c>
      <c r="E3740" t="n">
        <v>-0.0278449425757577</v>
      </c>
      <c r="F3740" t="n">
        <v>-10.1083221673</v>
      </c>
      <c r="G3740" t="n">
        <v>-9.903658936234061</v>
      </c>
    </row>
    <row r="3741">
      <c r="A3741" s="3" t="n">
        <v>45366.42968748842</v>
      </c>
      <c r="B3741" t="n">
        <v>-1.2330097178</v>
      </c>
      <c r="C3741" t="n">
        <v>-1.254107913769001</v>
      </c>
      <c r="D3741" t="n">
        <v>-0.25378629535</v>
      </c>
      <c r="E3741" t="n">
        <v>-0.1139235558787882</v>
      </c>
      <c r="F3741" t="n">
        <v>-10.81460690695</v>
      </c>
      <c r="G3741" t="n">
        <v>-9.773539572153989</v>
      </c>
    </row>
    <row r="3742">
      <c r="A3742" s="3" t="n">
        <v>45366.42968752314</v>
      </c>
      <c r="B3742" t="n">
        <v>-0.7014990944499999</v>
      </c>
      <c r="C3742" t="n">
        <v>-1.113860749045924</v>
      </c>
      <c r="D3742" t="n">
        <v>0.6105228023999999</v>
      </c>
      <c r="E3742" t="n">
        <v>-0.2006049238372967</v>
      </c>
      <c r="F3742" t="n">
        <v>-9.00698633905</v>
      </c>
      <c r="G3742" t="n">
        <v>-9.925629078258069</v>
      </c>
    </row>
    <row r="3743">
      <c r="A3743" s="3" t="n">
        <v>45366.42968806713</v>
      </c>
      <c r="B3743" t="n">
        <v>-1.20667886255</v>
      </c>
      <c r="C3743" t="n">
        <v>-1.185647278651169</v>
      </c>
      <c r="D3743" t="n">
        <v>-0.8236016936</v>
      </c>
      <c r="E3743" t="n">
        <v>-0.1541501598669002</v>
      </c>
      <c r="F3743" t="n">
        <v>-10.01973869785</v>
      </c>
      <c r="G3743" t="n">
        <v>-9.820116907819724</v>
      </c>
    </row>
    <row r="3744">
      <c r="A3744" s="3" t="n">
        <v>45366.42968920139</v>
      </c>
      <c r="B3744" t="n">
        <v>-2.1188640256</v>
      </c>
      <c r="C3744" t="n">
        <v>-1.357186480573314</v>
      </c>
      <c r="D3744" t="n">
        <v>-0.24900065015</v>
      </c>
      <c r="E3744" t="n">
        <v>-0.2672919954425416</v>
      </c>
      <c r="F3744" t="n">
        <v>-10.10113389285</v>
      </c>
      <c r="G3744" t="n">
        <v>-9.837658055816927</v>
      </c>
    </row>
    <row r="3745">
      <c r="A3745" s="3" t="n">
        <v>45366.42968923611</v>
      </c>
      <c r="B3745" t="n">
        <v>-1.45327688345</v>
      </c>
      <c r="C3745" t="n">
        <v>-1.314240942868885</v>
      </c>
      <c r="D3745" t="n">
        <v>-0.1029502117</v>
      </c>
      <c r="E3745" t="n">
        <v>-0.2411453634847326</v>
      </c>
      <c r="F3745" t="n">
        <v>-9.129088938199999</v>
      </c>
      <c r="G3745" t="n">
        <v>-9.816461473317393</v>
      </c>
    </row>
    <row r="3746">
      <c r="A3746" s="3" t="n">
        <v>45366.42968975694</v>
      </c>
      <c r="B3746" t="n">
        <v>0.19153368115</v>
      </c>
      <c r="C3746" t="n">
        <v>-1.073951958239514</v>
      </c>
      <c r="D3746" t="n">
        <v>-0.2992793447</v>
      </c>
      <c r="E3746" t="n">
        <v>-0.2221988242474364</v>
      </c>
      <c r="F3746" t="n">
        <v>-10.94150495795</v>
      </c>
      <c r="G3746" t="n">
        <v>-9.721285443401074</v>
      </c>
    </row>
    <row r="3747">
      <c r="A3747" s="3" t="n">
        <v>45366.42969032408</v>
      </c>
      <c r="B3747" t="n">
        <v>-1.2330097178</v>
      </c>
      <c r="C3747" t="n">
        <v>-0.4505223471766913</v>
      </c>
      <c r="D3747" t="n">
        <v>-0.009581097049999999</v>
      </c>
      <c r="E3747" t="n">
        <v>-0.2745814909792548</v>
      </c>
      <c r="F3747" t="n">
        <v>-8.42519702115</v>
      </c>
      <c r="G3747" t="n">
        <v>-10.07465564067882</v>
      </c>
    </row>
    <row r="3748">
      <c r="A3748" s="3" t="n">
        <v>45366.4296908912</v>
      </c>
      <c r="B3748" t="n">
        <v>-0.9073995178499999</v>
      </c>
      <c r="C3748" t="n">
        <v>0.1921003866515158</v>
      </c>
      <c r="D3748" t="n">
        <v>-0.8379684358499999</v>
      </c>
      <c r="E3748" t="n">
        <v>-0.1523812596564106</v>
      </c>
      <c r="F3748" t="n">
        <v>-11.2695079805</v>
      </c>
      <c r="G3748" t="n">
        <v>-10.1852737840245</v>
      </c>
    </row>
    <row r="3749">
      <c r="A3749" s="3" t="n">
        <v>45366.42969144676</v>
      </c>
      <c r="B3749" t="n">
        <v>0.84036125845</v>
      </c>
      <c r="C3749" t="n">
        <v>0.6775090111192328</v>
      </c>
      <c r="D3749" t="n">
        <v>0.24900065015</v>
      </c>
      <c r="E3749" t="n">
        <v>-0.3352991015720289</v>
      </c>
      <c r="F3749" t="n">
        <v>-9.950297809199999</v>
      </c>
      <c r="G3749" t="n">
        <v>-10.26549330113138</v>
      </c>
    </row>
    <row r="3750">
      <c r="A3750" s="3" t="n">
        <v>45366.42969256944</v>
      </c>
      <c r="B3750" t="n">
        <v>1.9129636022</v>
      </c>
      <c r="C3750" t="n">
        <v>0.9123371775546647</v>
      </c>
      <c r="D3750" t="n">
        <v>-0.21548152045</v>
      </c>
      <c r="E3750" t="n">
        <v>-0.4544344233096749</v>
      </c>
      <c r="F3750" t="n">
        <v>-9.9072073891</v>
      </c>
      <c r="G3750" t="n">
        <v>-10.41984848627532</v>
      </c>
    </row>
    <row r="3751">
      <c r="A3751" s="3" t="n">
        <v>45366.42969261574</v>
      </c>
      <c r="B3751" t="n">
        <v>2.29125512595</v>
      </c>
      <c r="C3751" t="n">
        <v>0.8081539567769251</v>
      </c>
      <c r="D3751" t="n">
        <v>-0.7876897413</v>
      </c>
      <c r="E3751" t="n">
        <v>-0.6076963155642209</v>
      </c>
      <c r="F3751" t="n">
        <v>-11.4466749194</v>
      </c>
      <c r="G3751" t="n">
        <v>-10.07657838413989</v>
      </c>
    </row>
    <row r="3752">
      <c r="A3752" s="3" t="n">
        <v>45366.42969370371</v>
      </c>
      <c r="B3752" t="n">
        <v>0.196329133</v>
      </c>
      <c r="C3752" t="n">
        <v>1.201321231344642</v>
      </c>
      <c r="D3752" t="n">
        <v>-0.7062847396499999</v>
      </c>
      <c r="E3752" t="n">
        <v>-0.7476374396574612</v>
      </c>
      <c r="F3752" t="n">
        <v>-9.981424116299999</v>
      </c>
      <c r="G3752" t="n">
        <v>-10.16446142104292</v>
      </c>
    </row>
    <row r="3753">
      <c r="A3753" s="3" t="n">
        <v>45366.42969372685</v>
      </c>
      <c r="B3753" t="n">
        <v>0.335191297</v>
      </c>
      <c r="C3753" t="n">
        <v>1.126905856619001</v>
      </c>
      <c r="D3753" t="n">
        <v>-1.1875264751</v>
      </c>
      <c r="E3753" t="n">
        <v>-0.7320506038477876</v>
      </c>
      <c r="F3753" t="n">
        <v>-9.471458703</v>
      </c>
      <c r="G3753" t="n">
        <v>-10.06897384139968</v>
      </c>
    </row>
    <row r="3754">
      <c r="A3754" s="3" t="n">
        <v>45366.42969427083</v>
      </c>
      <c r="B3754" t="n">
        <v>0.6919278040499999</v>
      </c>
      <c r="C3754" t="n">
        <v>0.8251644484265757</v>
      </c>
      <c r="D3754" t="n">
        <v>-0.6775610618</v>
      </c>
      <c r="E3754" t="n">
        <v>-0.8271151488409114</v>
      </c>
      <c r="F3754" t="n">
        <v>-9.89044782425</v>
      </c>
      <c r="G3754" t="n">
        <v>-9.941864341652591</v>
      </c>
    </row>
    <row r="3755">
      <c r="A3755" s="3" t="n">
        <v>45366.42969483796</v>
      </c>
      <c r="B3755" t="n">
        <v>0.3782817171</v>
      </c>
      <c r="C3755" t="n">
        <v>0.971751669522963</v>
      </c>
      <c r="D3755" t="n">
        <v>-0.9385258249499999</v>
      </c>
      <c r="E3755" t="n">
        <v>-0.8445437832453404</v>
      </c>
      <c r="F3755" t="n">
        <v>-8.932769611849999</v>
      </c>
      <c r="G3755" t="n">
        <v>-9.984089079152358</v>
      </c>
    </row>
    <row r="3756">
      <c r="A3756" s="3" t="n">
        <v>45366.4296954051</v>
      </c>
      <c r="B3756" t="n">
        <v>2.54024596945</v>
      </c>
      <c r="C3756" t="n">
        <v>0.9344709466199327</v>
      </c>
      <c r="D3756" t="n">
        <v>-0.4453199764999999</v>
      </c>
      <c r="E3756" t="n">
        <v>-0.6727863890755263</v>
      </c>
      <c r="F3756" t="n">
        <v>-11.11149342905</v>
      </c>
      <c r="G3756" t="n">
        <v>-9.668685384497929</v>
      </c>
    </row>
    <row r="3757">
      <c r="A3757" s="3" t="n">
        <v>45366.42969596065</v>
      </c>
      <c r="B3757" t="n">
        <v>0.42138194385</v>
      </c>
      <c r="C3757" t="n">
        <v>1.144435163486367</v>
      </c>
      <c r="D3757" t="n">
        <v>-0.3112434577</v>
      </c>
      <c r="E3757" t="n">
        <v>-0.6204769178991859</v>
      </c>
      <c r="F3757" t="n">
        <v>-10.5536421438</v>
      </c>
      <c r="G3757" t="n">
        <v>-9.911041217766927</v>
      </c>
    </row>
    <row r="3758">
      <c r="A3758" s="3" t="n">
        <v>45366.42969651621</v>
      </c>
      <c r="B3758" t="n">
        <v>1.2545647345</v>
      </c>
      <c r="C3758" t="n">
        <v>1.005159497174362</v>
      </c>
      <c r="D3758" t="n">
        <v>-0.73501822415</v>
      </c>
      <c r="E3758" t="n">
        <v>-0.4252736523252925</v>
      </c>
      <c r="F3758" t="n">
        <v>-8.40124918185</v>
      </c>
      <c r="G3758" t="n">
        <v>-9.957189392483709</v>
      </c>
    </row>
    <row r="3759">
      <c r="A3759" s="3" t="n">
        <v>45366.42969709491</v>
      </c>
      <c r="B3759" t="n">
        <v>2.05422839545</v>
      </c>
      <c r="C3759" t="n">
        <v>1.139391550814921</v>
      </c>
      <c r="D3759" t="n">
        <v>-0.8164232258</v>
      </c>
      <c r="E3759" t="n">
        <v>-0.2670952223814692</v>
      </c>
      <c r="F3759" t="n">
        <v>-10.8648856015</v>
      </c>
      <c r="G3759" t="n">
        <v>-9.777439349970656</v>
      </c>
    </row>
    <row r="3760">
      <c r="A3760" s="3" t="n">
        <v>45366.42969766204</v>
      </c>
      <c r="B3760" t="n">
        <v>-0.7062847396499999</v>
      </c>
      <c r="C3760" t="n">
        <v>1.192605062537183</v>
      </c>
      <c r="D3760" t="n">
        <v>0.3040649899</v>
      </c>
      <c r="E3760" t="n">
        <v>-0.2957711928222618</v>
      </c>
      <c r="F3760" t="n">
        <v>-8.631097444549999</v>
      </c>
      <c r="G3760" t="n">
        <v>-9.81861493593569</v>
      </c>
    </row>
    <row r="3761">
      <c r="A3761" s="3" t="n">
        <v>45366.42969822916</v>
      </c>
      <c r="B3761" t="n">
        <v>1.24259081485</v>
      </c>
      <c r="C3761" t="n">
        <v>0.9182643945363661</v>
      </c>
      <c r="D3761" t="n">
        <v>-0.4692678157999999</v>
      </c>
      <c r="E3761" t="n">
        <v>-0.2496677080839168</v>
      </c>
      <c r="F3761" t="n">
        <v>-10.84094756885</v>
      </c>
      <c r="G3761" t="n">
        <v>-9.56047670534012</v>
      </c>
    </row>
    <row r="3762">
      <c r="A3762" s="3" t="n">
        <v>45366.42969878472</v>
      </c>
      <c r="B3762" t="n">
        <v>1.10133582825</v>
      </c>
      <c r="C3762" t="n">
        <v>0.972225154701168</v>
      </c>
      <c r="D3762" t="n">
        <v>0.3423697648</v>
      </c>
      <c r="E3762" t="n">
        <v>-0.3103050824494181</v>
      </c>
      <c r="F3762" t="n">
        <v>-9.193734375</v>
      </c>
      <c r="G3762" t="n">
        <v>-9.602390075987556</v>
      </c>
    </row>
    <row r="3763">
      <c r="A3763" s="3" t="n">
        <v>45366.42969935185</v>
      </c>
      <c r="B3763" t="n">
        <v>2.50911966235</v>
      </c>
      <c r="C3763" t="n">
        <v>1.105110496986367</v>
      </c>
      <c r="D3763" t="n">
        <v>-0.2681530376</v>
      </c>
      <c r="E3763" t="n">
        <v>-0.1498040994675995</v>
      </c>
      <c r="F3763" t="n">
        <v>-9.3972419758</v>
      </c>
      <c r="G3763" t="n">
        <v>-10.04595457070026</v>
      </c>
    </row>
    <row r="3764">
      <c r="A3764" s="3" t="n">
        <v>45366.42970047454</v>
      </c>
      <c r="B3764" t="n">
        <v>0.4501056217</v>
      </c>
      <c r="C3764" t="n">
        <v>1.468950424675645</v>
      </c>
      <c r="D3764" t="n">
        <v>-1.086969086</v>
      </c>
      <c r="E3764" t="n">
        <v>-0.05617845748356654</v>
      </c>
      <c r="F3764" t="n">
        <v>-10.60392083835</v>
      </c>
      <c r="G3764" t="n">
        <v>-10.06246794063068</v>
      </c>
    </row>
    <row r="3765">
      <c r="A3765" s="3" t="n">
        <v>45366.42970052084</v>
      </c>
      <c r="B3765" t="n">
        <v>0.2011147782</v>
      </c>
      <c r="C3765" t="n">
        <v>1.265605445106647</v>
      </c>
      <c r="D3765" t="n">
        <v>0.3711032493</v>
      </c>
      <c r="E3765" t="n">
        <v>-0.2205903507728444</v>
      </c>
      <c r="F3765" t="n">
        <v>-9.58399001175</v>
      </c>
      <c r="G3765" t="n">
        <v>-10.0966395668752</v>
      </c>
    </row>
    <row r="3766">
      <c r="A3766" s="3" t="n">
        <v>45366.42970104166</v>
      </c>
      <c r="B3766" t="n">
        <v>1.4963771102</v>
      </c>
      <c r="C3766" t="n">
        <v>1.102386579937416</v>
      </c>
      <c r="D3766" t="n">
        <v>-0.5219393329499999</v>
      </c>
      <c r="E3766" t="n">
        <v>-0.1120911753255248</v>
      </c>
      <c r="F3766" t="n">
        <v>-10.4506919321</v>
      </c>
      <c r="G3766" t="n">
        <v>-10.32666087465795</v>
      </c>
    </row>
    <row r="3767">
      <c r="A3767" s="3" t="n">
        <v>45366.42970160879</v>
      </c>
      <c r="B3767" t="n">
        <v>2.4229290155</v>
      </c>
      <c r="C3767" t="n">
        <v>0.702504858987764</v>
      </c>
      <c r="D3767" t="n">
        <v>0.7757256283</v>
      </c>
      <c r="E3767" t="n">
        <v>-0.3176295984705138</v>
      </c>
      <c r="F3767" t="n">
        <v>-11.5424466633</v>
      </c>
      <c r="G3767" t="n">
        <v>-10.26751536835527</v>
      </c>
    </row>
    <row r="3768">
      <c r="A3768" s="3" t="n">
        <v>45366.42970217593</v>
      </c>
      <c r="B3768" t="n">
        <v>0.25139347275</v>
      </c>
      <c r="C3768" t="n">
        <v>0.1894491393935903</v>
      </c>
      <c r="D3768" t="n">
        <v>-0.3447625874</v>
      </c>
      <c r="E3768" t="n">
        <v>-0.2090753320523316</v>
      </c>
      <c r="F3768" t="n">
        <v>-9.382875233549999</v>
      </c>
      <c r="G3768" t="n">
        <v>-10.20259799703686</v>
      </c>
    </row>
    <row r="3769">
      <c r="A3769" s="3" t="n">
        <v>45366.42970385417</v>
      </c>
      <c r="B3769" t="n">
        <v>-2.77727269995</v>
      </c>
      <c r="C3769" t="n">
        <v>-0.3266040547799543</v>
      </c>
      <c r="D3769" t="n">
        <v>-0.94091864755</v>
      </c>
      <c r="E3769" t="n">
        <v>-0.09689955436864822</v>
      </c>
      <c r="F3769" t="n">
        <v>-9.241620246949999</v>
      </c>
      <c r="G3769" t="n">
        <v>-10.03848608665655</v>
      </c>
    </row>
    <row r="3770">
      <c r="A3770" s="3" t="n">
        <v>45366.42970388889</v>
      </c>
      <c r="B3770" t="n">
        <v>1.38623862405</v>
      </c>
      <c r="C3770" t="n">
        <v>-1.143824796675994</v>
      </c>
      <c r="D3770" t="n">
        <v>0.1053430343</v>
      </c>
      <c r="E3770" t="n">
        <v>-0.2458546356832175</v>
      </c>
      <c r="F3770" t="n">
        <v>-11.73158752185</v>
      </c>
      <c r="G3770" t="n">
        <v>-9.789300184544782</v>
      </c>
    </row>
    <row r="3771">
      <c r="A3771" s="3" t="n">
        <v>45366.42970393519</v>
      </c>
      <c r="B3771" t="n">
        <v>-2.91852768655</v>
      </c>
      <c r="C3771" t="n">
        <v>-1.791989042111893</v>
      </c>
      <c r="D3771" t="n">
        <v>-0.9193734375</v>
      </c>
      <c r="E3771" t="n">
        <v>-0.2909319653667841</v>
      </c>
      <c r="F3771" t="n">
        <v>-7.551316633</v>
      </c>
      <c r="G3771" t="n">
        <v>-9.831312787517742</v>
      </c>
    </row>
    <row r="3772">
      <c r="A3772" s="3" t="n">
        <v>45366.42970498843</v>
      </c>
      <c r="B3772" t="n">
        <v>-2.20026902725</v>
      </c>
      <c r="C3772" t="n">
        <v>-2.45842499668101</v>
      </c>
      <c r="D3772" t="n">
        <v>0.7493849664</v>
      </c>
      <c r="E3772" t="n">
        <v>-0.2540484003590917</v>
      </c>
      <c r="F3772" t="n">
        <v>-10.88403798895</v>
      </c>
      <c r="G3772" t="n">
        <v>-9.479449659753289</v>
      </c>
    </row>
    <row r="3773">
      <c r="A3773" s="3" t="n">
        <v>45366.42970611111</v>
      </c>
      <c r="B3773" t="n">
        <v>-3.2058331116</v>
      </c>
      <c r="C3773" t="n">
        <v>-2.223486556866557</v>
      </c>
      <c r="D3773" t="n">
        <v>-0.0311263071</v>
      </c>
      <c r="E3773" t="n">
        <v>-0.09860991185034997</v>
      </c>
      <c r="F3773" t="n">
        <v>-9.54568523685</v>
      </c>
      <c r="G3773" t="n">
        <v>-9.873722891275902</v>
      </c>
    </row>
    <row r="3774">
      <c r="A3774" s="3" t="n">
        <v>45366.42970614583</v>
      </c>
      <c r="B3774" t="n">
        <v>-2.16435707495</v>
      </c>
      <c r="C3774" t="n">
        <v>-2.0274627101387</v>
      </c>
      <c r="D3774" t="n">
        <v>-0.55545846265</v>
      </c>
      <c r="E3774" t="n">
        <v>0.1822761578313526</v>
      </c>
      <c r="F3774" t="n">
        <v>-9.339784813450001</v>
      </c>
      <c r="G3774" t="n">
        <v>-10.25059427952182</v>
      </c>
    </row>
    <row r="3775">
      <c r="A3775" s="3" t="n">
        <v>45366.42970668981</v>
      </c>
      <c r="B3775" t="n">
        <v>-1.2928695094</v>
      </c>
      <c r="C3775" t="n">
        <v>-2.415886583537187</v>
      </c>
      <c r="D3775" t="n">
        <v>-0.1053430343</v>
      </c>
      <c r="E3775" t="n">
        <v>0.04749911504708634</v>
      </c>
      <c r="F3775" t="n">
        <v>-11.5137131788</v>
      </c>
      <c r="G3775" t="n">
        <v>-10.11152955905177</v>
      </c>
    </row>
    <row r="3776">
      <c r="A3776" s="3" t="n">
        <v>45366.42970724537</v>
      </c>
      <c r="B3776" t="n">
        <v>-2.77966552255</v>
      </c>
      <c r="C3776" t="n">
        <v>-1.799471950389049</v>
      </c>
      <c r="D3776" t="n">
        <v>0.9145877922999999</v>
      </c>
      <c r="E3776" t="n">
        <v>0.2394369719048957</v>
      </c>
      <c r="F3776" t="n">
        <v>-8.48744963535</v>
      </c>
      <c r="G3776" t="n">
        <v>-10.4077291584653</v>
      </c>
    </row>
    <row r="3777">
      <c r="A3777" s="3" t="n">
        <v>45366.4297078125</v>
      </c>
      <c r="B3777" t="n">
        <v>0.04549304934999999</v>
      </c>
      <c r="C3777" t="n">
        <v>-1.573623749360144</v>
      </c>
      <c r="D3777" t="n">
        <v>-0.11253130875</v>
      </c>
      <c r="E3777" t="n">
        <v>0.1532631266580423</v>
      </c>
      <c r="F3777" t="n">
        <v>-12.51688444055</v>
      </c>
      <c r="G3777" t="n">
        <v>-10.02452948639793</v>
      </c>
    </row>
    <row r="3778">
      <c r="A3778" s="3" t="n">
        <v>45366.42970836806</v>
      </c>
      <c r="B3778" t="n">
        <v>-2.3223716264</v>
      </c>
      <c r="C3778" t="n">
        <v>-1.20518532575653</v>
      </c>
      <c r="D3778" t="n">
        <v>0.9145877922999999</v>
      </c>
      <c r="E3778" t="n">
        <v>0.3316283970412597</v>
      </c>
      <c r="F3778" t="n">
        <v>-10.43632518985</v>
      </c>
      <c r="G3778" t="n">
        <v>-10.25645938772019</v>
      </c>
    </row>
    <row r="3779">
      <c r="A3779" s="3" t="n">
        <v>45366.42970894676</v>
      </c>
      <c r="B3779" t="n">
        <v>-2.20026902725</v>
      </c>
      <c r="C3779" t="n">
        <v>-1.442099839834969</v>
      </c>
      <c r="D3779" t="n">
        <v>-0.73980386935</v>
      </c>
      <c r="E3779" t="n">
        <v>0.5107022607501179</v>
      </c>
      <c r="F3779" t="n">
        <v>-8.032548561800001</v>
      </c>
      <c r="G3779" t="n">
        <v>-10.28931996315481</v>
      </c>
    </row>
    <row r="3780">
      <c r="A3780" s="3" t="n">
        <v>45366.42970950231</v>
      </c>
      <c r="B3780" t="n">
        <v>-0.19392650375</v>
      </c>
      <c r="C3780" t="n">
        <v>-1.456699335722032</v>
      </c>
      <c r="D3780" t="n">
        <v>1.24976928265</v>
      </c>
      <c r="E3780" t="n">
        <v>0.5167071308554794</v>
      </c>
      <c r="F3780" t="n">
        <v>-10.0748030376</v>
      </c>
      <c r="G3780" t="n">
        <v>-9.745558250851193</v>
      </c>
    </row>
    <row r="3781">
      <c r="A3781" s="3" t="n">
        <v>45366.42971006945</v>
      </c>
      <c r="B3781" t="n">
        <v>-1.22583125</v>
      </c>
      <c r="C3781" t="n">
        <v>-1.313388244364689</v>
      </c>
      <c r="D3781" t="n">
        <v>0.0646454368</v>
      </c>
      <c r="E3781" t="n">
        <v>0.3693548539031479</v>
      </c>
      <c r="F3781" t="n">
        <v>-10.1059293447</v>
      </c>
      <c r="G3781" t="n">
        <v>-9.76219476396005</v>
      </c>
    </row>
    <row r="3782">
      <c r="A3782" s="3" t="n">
        <v>45366.42971063658</v>
      </c>
      <c r="B3782" t="n">
        <v>-1.5251105947</v>
      </c>
      <c r="C3782" t="n">
        <v>-1.606547256513758</v>
      </c>
      <c r="D3782" t="n">
        <v>0.6512203999</v>
      </c>
      <c r="E3782" t="n">
        <v>0.2330028722726115</v>
      </c>
      <c r="F3782" t="n">
        <v>-10.8624927789</v>
      </c>
      <c r="G3782" t="n">
        <v>-9.512210911425084</v>
      </c>
    </row>
    <row r="3783">
      <c r="A3783" s="3" t="n">
        <v>45366.4297112037</v>
      </c>
      <c r="B3783" t="n">
        <v>-2.9017681217</v>
      </c>
      <c r="C3783" t="n">
        <v>-1.768075194626695</v>
      </c>
      <c r="D3783" t="n">
        <v>0.474053461</v>
      </c>
      <c r="E3783" t="n">
        <v>-0.07935564039324033</v>
      </c>
      <c r="F3783" t="n">
        <v>-9.033327000949999</v>
      </c>
      <c r="G3783" t="n">
        <v>-9.466804567491051</v>
      </c>
    </row>
    <row r="3784">
      <c r="A3784" s="3" t="n">
        <v>45366.42971175926</v>
      </c>
      <c r="B3784" t="n">
        <v>-0.5339034459499999</v>
      </c>
      <c r="C3784" t="n">
        <v>-1.613970181924713</v>
      </c>
      <c r="D3784" t="n">
        <v>-0.39504128195</v>
      </c>
      <c r="E3784" t="n">
        <v>-0.05704391149055957</v>
      </c>
      <c r="F3784" t="n">
        <v>-7.91044596265</v>
      </c>
      <c r="G3784" t="n">
        <v>-9.914866177016112</v>
      </c>
    </row>
    <row r="3785">
      <c r="A3785" s="3" t="n">
        <v>45366.42971232639</v>
      </c>
      <c r="B3785" t="n">
        <v>-1.51552949765</v>
      </c>
      <c r="C3785" t="n">
        <v>-1.639173112409445</v>
      </c>
      <c r="D3785" t="n">
        <v>-0.96486648685</v>
      </c>
      <c r="E3785" t="n">
        <v>-0.4233675047334511</v>
      </c>
      <c r="F3785" t="n">
        <v>-10.84334039145</v>
      </c>
      <c r="G3785" t="n">
        <v>-9.386739785148395</v>
      </c>
    </row>
    <row r="3786">
      <c r="A3786" s="3" t="n">
        <v>45366.42971344908</v>
      </c>
      <c r="B3786" t="n">
        <v>-2.2481548992</v>
      </c>
      <c r="C3786" t="n">
        <v>-1.098188922269584</v>
      </c>
      <c r="D3786" t="n">
        <v>-0.86430909775</v>
      </c>
      <c r="E3786" t="n">
        <v>-0.4909632344680667</v>
      </c>
      <c r="F3786" t="n">
        <v>-9.99100521335</v>
      </c>
      <c r="G3786" t="n">
        <v>-9.417104785321587</v>
      </c>
    </row>
    <row r="3787">
      <c r="A3787" s="3" t="n">
        <v>45366.4297134838</v>
      </c>
      <c r="B3787" t="n">
        <v>-1.38145297885</v>
      </c>
      <c r="C3787" t="n">
        <v>-0.4062921383222621</v>
      </c>
      <c r="D3787" t="n">
        <v>-0.2298482627</v>
      </c>
      <c r="E3787" t="n">
        <v>-0.4629521731847333</v>
      </c>
      <c r="F3787" t="n">
        <v>-8.291120502349999</v>
      </c>
      <c r="G3787" t="n">
        <v>-9.700457147470656</v>
      </c>
    </row>
    <row r="3788">
      <c r="A3788" s="3" t="n">
        <v>45366.4297140162</v>
      </c>
      <c r="B3788" t="n">
        <v>2.2792812063</v>
      </c>
      <c r="C3788" t="n">
        <v>0.3477688856784392</v>
      </c>
      <c r="D3788" t="n">
        <v>0.3040649899</v>
      </c>
      <c r="E3788" t="n">
        <v>-0.4628684851995352</v>
      </c>
      <c r="F3788" t="n">
        <v>-11.645396875</v>
      </c>
      <c r="G3788" t="n">
        <v>-9.960743537321356</v>
      </c>
    </row>
    <row r="3789">
      <c r="A3789" s="3" t="n">
        <v>45366.42971513889</v>
      </c>
      <c r="B3789" t="n">
        <v>-0.09097629205</v>
      </c>
      <c r="C3789" t="n">
        <v>0.7249079337491862</v>
      </c>
      <c r="D3789" t="n">
        <v>-0.9241590827</v>
      </c>
      <c r="E3789" t="n">
        <v>-0.2685464694255252</v>
      </c>
      <c r="F3789" t="n">
        <v>-7.6351046506</v>
      </c>
      <c r="G3789" t="n">
        <v>-10.11008825581366</v>
      </c>
    </row>
    <row r="3790">
      <c r="A3790" s="3" t="n">
        <v>45366.42971517361</v>
      </c>
      <c r="B3790" t="n">
        <v>1.8722660047</v>
      </c>
      <c r="C3790" t="n">
        <v>1.407523374962242</v>
      </c>
      <c r="D3790" t="n">
        <v>-0.1077358569</v>
      </c>
      <c r="E3790" t="n">
        <v>-0.1141332215986016</v>
      </c>
      <c r="F3790" t="n">
        <v>-11.79384013605</v>
      </c>
      <c r="G3790" t="n">
        <v>-10.03183354332404</v>
      </c>
    </row>
    <row r="3791">
      <c r="A3791" s="3" t="n">
        <v>45366.42971628472</v>
      </c>
      <c r="B3791" t="n">
        <v>1.769315793</v>
      </c>
      <c r="C3791" t="n">
        <v>1.307278952867253</v>
      </c>
      <c r="D3791" t="n">
        <v>0.2729386828</v>
      </c>
      <c r="E3791" t="n">
        <v>-0.3120363790719123</v>
      </c>
      <c r="F3791" t="n">
        <v>-10.53927540155</v>
      </c>
      <c r="G3791" t="n">
        <v>-9.942439505103989</v>
      </c>
    </row>
    <row r="3792">
      <c r="A3792" s="3" t="n">
        <v>45366.42971631944</v>
      </c>
      <c r="B3792" t="n">
        <v>1.2976551546</v>
      </c>
      <c r="C3792" t="n">
        <v>1.229480581062824</v>
      </c>
      <c r="D3792" t="n">
        <v>-1.0582356015</v>
      </c>
      <c r="E3792" t="n">
        <v>-0.5352276180118897</v>
      </c>
      <c r="F3792" t="n">
        <v>-8.916010046999999</v>
      </c>
      <c r="G3792" t="n">
        <v>-10.0555924503111</v>
      </c>
    </row>
    <row r="3793">
      <c r="A3793" s="3" t="n">
        <v>45366.42971684028</v>
      </c>
      <c r="B3793" t="n">
        <v>0.7374110467499999</v>
      </c>
      <c r="C3793" t="n">
        <v>0.8316804530167854</v>
      </c>
      <c r="D3793" t="n">
        <v>0.0287334845</v>
      </c>
      <c r="E3793" t="n">
        <v>-0.5905185393814703</v>
      </c>
      <c r="F3793" t="n">
        <v>-10.3142225907</v>
      </c>
      <c r="G3793" t="n">
        <v>-9.611035929514362</v>
      </c>
    </row>
    <row r="3794">
      <c r="A3794" s="3" t="n">
        <v>45366.42971796296</v>
      </c>
      <c r="B3794" t="n">
        <v>0.7445993211999999</v>
      </c>
      <c r="C3794" t="n">
        <v>0.9978345239667861</v>
      </c>
      <c r="D3794" t="n">
        <v>-0.7326254015499999</v>
      </c>
      <c r="E3794" t="n">
        <v>-0.4830527196759919</v>
      </c>
      <c r="F3794" t="n">
        <v>-9.667787836</v>
      </c>
      <c r="G3794" t="n">
        <v>-9.677822324882428</v>
      </c>
    </row>
    <row r="3795">
      <c r="A3795" s="3" t="n">
        <v>45366.42971799769</v>
      </c>
      <c r="B3795" t="n">
        <v>-1.0199308266</v>
      </c>
      <c r="C3795" t="n">
        <v>0.9090434004174851</v>
      </c>
      <c r="D3795" t="n">
        <v>-1.55144144995</v>
      </c>
      <c r="E3795" t="n">
        <v>-0.6277102252174842</v>
      </c>
      <c r="F3795" t="n">
        <v>-8.2384489852</v>
      </c>
      <c r="G3795" t="n">
        <v>-9.423823506397113</v>
      </c>
    </row>
    <row r="3796">
      <c r="A3796" s="3" t="n">
        <v>45366.42971853009</v>
      </c>
      <c r="B3796" t="n">
        <v>2.77487987735</v>
      </c>
      <c r="C3796" t="n">
        <v>0.5606739088600247</v>
      </c>
      <c r="D3796" t="n">
        <v>-0.14844326105</v>
      </c>
      <c r="E3796" t="n">
        <v>-0.6343454640417268</v>
      </c>
      <c r="F3796" t="n">
        <v>-10.4913895296</v>
      </c>
      <c r="G3796" t="n">
        <v>-9.180456628086507</v>
      </c>
    </row>
    <row r="3797">
      <c r="A3797" s="3" t="n">
        <v>45366.42971909722</v>
      </c>
      <c r="B3797" t="n">
        <v>0.7086873688999999</v>
      </c>
      <c r="C3797" t="n">
        <v>1.308804149824479</v>
      </c>
      <c r="D3797" t="n">
        <v>0.09816456649999999</v>
      </c>
      <c r="E3797" t="n">
        <v>-0.2824765757276231</v>
      </c>
      <c r="F3797" t="n">
        <v>-8.650249832</v>
      </c>
      <c r="G3797" t="n">
        <v>-9.643228395486158</v>
      </c>
    </row>
    <row r="3798">
      <c r="A3798" s="3" t="n">
        <v>45366.42971965278</v>
      </c>
      <c r="B3798" t="n">
        <v>1.6687584039</v>
      </c>
      <c r="C3798" t="n">
        <v>1.416325563405948</v>
      </c>
      <c r="D3798" t="n">
        <v>-0.3447625874</v>
      </c>
      <c r="E3798" t="n">
        <v>-0.3632773140067609</v>
      </c>
      <c r="F3798" t="n">
        <v>-9.983816938899999</v>
      </c>
      <c r="G3798" t="n">
        <v>-9.537899556826366</v>
      </c>
    </row>
    <row r="3799">
      <c r="A3799" s="3" t="n">
        <v>45366.42972023148</v>
      </c>
      <c r="B3799" t="n">
        <v>1.10133582825</v>
      </c>
      <c r="C3799" t="n">
        <v>1.241821072832638</v>
      </c>
      <c r="D3799" t="n">
        <v>-0.6560158517499999</v>
      </c>
      <c r="E3799" t="n">
        <v>-0.1963578671702802</v>
      </c>
      <c r="F3799" t="n">
        <v>-10.3237938811</v>
      </c>
      <c r="G3799" t="n">
        <v>-9.69067532269653</v>
      </c>
    </row>
    <row r="3800">
      <c r="A3800" s="3" t="n">
        <v>45366.4297213426</v>
      </c>
      <c r="B3800" t="n">
        <v>0.1005573891</v>
      </c>
      <c r="C3800" t="n">
        <v>1.337699981243593</v>
      </c>
      <c r="D3800" t="n">
        <v>0.1292908736</v>
      </c>
      <c r="E3800" t="n">
        <v>-0.09967956819871816</v>
      </c>
      <c r="F3800" t="n">
        <v>-7.975081592799999</v>
      </c>
      <c r="G3800" t="n">
        <v>-9.9874448964949</v>
      </c>
    </row>
    <row r="3801">
      <c r="A3801" s="3" t="n">
        <v>45366.42972138889</v>
      </c>
      <c r="B3801" t="n">
        <v>4.9057178226</v>
      </c>
      <c r="C3801" t="n">
        <v>1.030253594417485</v>
      </c>
      <c r="D3801" t="n">
        <v>0.46447236395</v>
      </c>
      <c r="E3801" t="n">
        <v>-0.1816515953807697</v>
      </c>
      <c r="F3801" t="n">
        <v>-12.51688444055</v>
      </c>
      <c r="G3801" t="n">
        <v>-9.631607583814128</v>
      </c>
    </row>
    <row r="3802">
      <c r="A3802" s="3" t="n">
        <v>45366.4297219213</v>
      </c>
      <c r="B3802" t="n">
        <v>-2.173938172</v>
      </c>
      <c r="C3802" t="n">
        <v>1.394423153558978</v>
      </c>
      <c r="D3802" t="n">
        <v>-1.3287814617</v>
      </c>
      <c r="E3802" t="n">
        <v>-0.177170893563054</v>
      </c>
      <c r="F3802" t="n">
        <v>-8.178589193599999</v>
      </c>
      <c r="G3802" t="n">
        <v>-9.984812142430098</v>
      </c>
    </row>
    <row r="3803">
      <c r="A3803" s="3" t="n">
        <v>45366.42972248843</v>
      </c>
      <c r="B3803" t="n">
        <v>0.6368536576499999</v>
      </c>
      <c r="C3803" t="n">
        <v>1.210616792578441</v>
      </c>
      <c r="D3803" t="n">
        <v>0.265760215</v>
      </c>
      <c r="E3803" t="n">
        <v>-0.2216461543708631</v>
      </c>
      <c r="F3803" t="n">
        <v>-10.20408410455</v>
      </c>
      <c r="G3803" t="n">
        <v>-9.953788748006788</v>
      </c>
    </row>
    <row r="3804">
      <c r="A3804" s="3" t="n">
        <v>45366.42972304398</v>
      </c>
      <c r="B3804" t="n">
        <v>2.70784161795</v>
      </c>
      <c r="C3804" t="n">
        <v>1.327006115160144</v>
      </c>
      <c r="D3804" t="n">
        <v>-0.1005573891</v>
      </c>
      <c r="E3804" t="n">
        <v>-0.2985841926568772</v>
      </c>
      <c r="F3804" t="n">
        <v>-10.2783106384</v>
      </c>
      <c r="G3804" t="n">
        <v>-9.997733626778931</v>
      </c>
    </row>
    <row r="3805">
      <c r="A3805" s="3" t="n">
        <v>45366.4297247338</v>
      </c>
      <c r="B3805" t="n">
        <v>1.3910340759</v>
      </c>
      <c r="C3805" t="n">
        <v>1.289893751178442</v>
      </c>
      <c r="D3805" t="n">
        <v>-0.21308869785</v>
      </c>
      <c r="E3805" t="n">
        <v>-0.3344480489391617</v>
      </c>
      <c r="F3805" t="n">
        <v>-8.80347873825</v>
      </c>
      <c r="G3805" t="n">
        <v>-10.22957643407672</v>
      </c>
    </row>
    <row r="3806">
      <c r="A3806" s="3" t="n">
        <v>45366.42972478009</v>
      </c>
      <c r="B3806" t="n">
        <v>1.44370559305</v>
      </c>
      <c r="C3806" t="n">
        <v>0.6111246884011672</v>
      </c>
      <c r="D3806" t="n">
        <v>-0.6584086743500001</v>
      </c>
      <c r="E3806" t="n">
        <v>-0.4605472351430083</v>
      </c>
      <c r="F3806" t="n">
        <v>-11.841726008</v>
      </c>
      <c r="G3806" t="n">
        <v>-9.804156664952359</v>
      </c>
    </row>
    <row r="3807">
      <c r="A3807" s="3" t="n">
        <v>45366.42972479167</v>
      </c>
      <c r="B3807" t="n">
        <v>-0.56024410785</v>
      </c>
      <c r="C3807" t="n">
        <v>0.5223118027754096</v>
      </c>
      <c r="D3807" t="n">
        <v>-0.8260043228499999</v>
      </c>
      <c r="E3807" t="n">
        <v>-0.444826878021796</v>
      </c>
      <c r="F3807" t="n">
        <v>-9.41878718585</v>
      </c>
      <c r="G3807" t="n">
        <v>-9.868913106629748</v>
      </c>
    </row>
    <row r="3808">
      <c r="A3808" s="3" t="n">
        <v>45366.42972530093</v>
      </c>
      <c r="B3808" t="n">
        <v>0.8164232258</v>
      </c>
      <c r="C3808" t="n">
        <v>-0.2628021956138701</v>
      </c>
      <c r="D3808" t="n">
        <v>-0.22744563345</v>
      </c>
      <c r="E3808" t="n">
        <v>-0.7086963068956897</v>
      </c>
      <c r="F3808" t="n">
        <v>-9.713280885349999</v>
      </c>
      <c r="G3808" t="n">
        <v>-9.788531105447813</v>
      </c>
    </row>
    <row r="3809">
      <c r="A3809" s="3" t="n">
        <v>45366.42972586805</v>
      </c>
      <c r="B3809" t="n">
        <v>-1.34793384915</v>
      </c>
      <c r="C3809" t="n">
        <v>-1.182126348411309</v>
      </c>
      <c r="D3809" t="n">
        <v>-0.18674803595</v>
      </c>
      <c r="E3809" t="n">
        <v>-0.594438296247321</v>
      </c>
      <c r="F3809" t="n">
        <v>-9.902421743899998</v>
      </c>
      <c r="G3809" t="n">
        <v>-9.746422287580097</v>
      </c>
    </row>
    <row r="3810">
      <c r="A3810" s="3" t="n">
        <v>45366.42972643518</v>
      </c>
      <c r="B3810" t="n">
        <v>-2.9688063811</v>
      </c>
      <c r="C3810" t="n">
        <v>-1.60223377065117</v>
      </c>
      <c r="D3810" t="n">
        <v>-1.34793384915</v>
      </c>
      <c r="E3810" t="n">
        <v>-0.351166329850001</v>
      </c>
      <c r="F3810" t="n">
        <v>-8.5832115726</v>
      </c>
      <c r="G3810" t="n">
        <v>-9.789931193324735</v>
      </c>
    </row>
    <row r="3811">
      <c r="A3811" s="3" t="n">
        <v>45366.42972813657</v>
      </c>
      <c r="B3811" t="n">
        <v>-2.0805592507</v>
      </c>
      <c r="C3811" t="n">
        <v>-2.081336056248491</v>
      </c>
      <c r="D3811" t="n">
        <v>-0.2298482627</v>
      </c>
      <c r="E3811" t="n">
        <v>-0.2170068774224947</v>
      </c>
      <c r="F3811" t="n">
        <v>-9.526532849399999</v>
      </c>
      <c r="G3811" t="n">
        <v>-9.648109752675783</v>
      </c>
    </row>
    <row r="3812">
      <c r="A3812" s="3" t="n">
        <v>45366.42972815972</v>
      </c>
      <c r="B3812" t="n">
        <v>-0.75896606345</v>
      </c>
      <c r="C3812" t="n">
        <v>-2.138802202312826</v>
      </c>
      <c r="D3812" t="n">
        <v>-0.007178467799999999</v>
      </c>
      <c r="E3812" t="n">
        <v>-0.02452176834790218</v>
      </c>
      <c r="F3812" t="n">
        <v>-11.63581577795</v>
      </c>
      <c r="G3812" t="n">
        <v>-9.865814868150142</v>
      </c>
    </row>
    <row r="3813">
      <c r="A3813" s="3" t="n">
        <v>45366.42972869213</v>
      </c>
      <c r="B3813" t="n">
        <v>-3.21780703125</v>
      </c>
      <c r="C3813" t="n">
        <v>-2.075694443660961</v>
      </c>
      <c r="D3813" t="n">
        <v>0.84036125845</v>
      </c>
      <c r="E3813" t="n">
        <v>0.0009943120164335462</v>
      </c>
      <c r="F3813" t="n">
        <v>-9.275139376649999</v>
      </c>
      <c r="G3813" t="n">
        <v>-10.27887713816763</v>
      </c>
    </row>
    <row r="3814">
      <c r="A3814" s="3" t="n">
        <v>45366.42972925926</v>
      </c>
      <c r="B3814" t="n">
        <v>-1.65678448425</v>
      </c>
      <c r="C3814" t="n">
        <v>-1.899043393985203</v>
      </c>
      <c r="D3814" t="n">
        <v>0.3663176041</v>
      </c>
      <c r="E3814" t="n">
        <v>0.2461913763851988</v>
      </c>
      <c r="F3814" t="n">
        <v>-10.2759178158</v>
      </c>
      <c r="G3814" t="n">
        <v>-10.24169731632077</v>
      </c>
    </row>
    <row r="3815">
      <c r="A3815" s="3" t="n">
        <v>45366.42972981482</v>
      </c>
      <c r="B3815" t="n">
        <v>-2.19787620465</v>
      </c>
      <c r="C3815" t="n">
        <v>-1.837977315857231</v>
      </c>
      <c r="D3815" t="n">
        <v>-0.4118008468</v>
      </c>
      <c r="E3815" t="n">
        <v>0.4725852294782065</v>
      </c>
      <c r="F3815" t="n">
        <v>-10.3836536727</v>
      </c>
      <c r="G3815" t="n">
        <v>-10.40046745986658</v>
      </c>
    </row>
    <row r="3816">
      <c r="A3816" s="3" t="n">
        <v>45366.42973038195</v>
      </c>
      <c r="B3816" t="n">
        <v>-0.9504997445999999</v>
      </c>
      <c r="C3816" t="n">
        <v>-1.920110592710845</v>
      </c>
      <c r="D3816" t="n">
        <v>0.6272823672499999</v>
      </c>
      <c r="E3816" t="n">
        <v>0.3222526224395114</v>
      </c>
      <c r="F3816" t="n">
        <v>-10.0532480209</v>
      </c>
      <c r="G3816" t="n">
        <v>-10.30590988896133</v>
      </c>
    </row>
    <row r="3817">
      <c r="A3817" s="3" t="n">
        <v>45366.42973150463</v>
      </c>
      <c r="B3817" t="n">
        <v>-1.4245532056</v>
      </c>
      <c r="C3817" t="n">
        <v>-2.246541922438585</v>
      </c>
      <c r="D3817" t="n">
        <v>0.01197391965</v>
      </c>
      <c r="E3817" t="n">
        <v>0.3058495487474368</v>
      </c>
      <c r="F3817" t="n">
        <v>-11.53286556625</v>
      </c>
      <c r="G3817" t="n">
        <v>-9.870689298964596</v>
      </c>
    </row>
    <row r="3818">
      <c r="A3818" s="3" t="n">
        <v>45366.42973153935</v>
      </c>
      <c r="B3818" t="n">
        <v>-3.35666919525</v>
      </c>
      <c r="C3818" t="n">
        <v>-1.764911144153268</v>
      </c>
      <c r="D3818" t="n">
        <v>0.97683059985</v>
      </c>
      <c r="E3818" t="n">
        <v>0.2018621409391614</v>
      </c>
      <c r="F3818" t="n">
        <v>-8.15225833835</v>
      </c>
      <c r="G3818" t="n">
        <v>-10.05360762092602</v>
      </c>
    </row>
    <row r="3819">
      <c r="A3819" s="3" t="n">
        <v>45366.42973262732</v>
      </c>
      <c r="B3819" t="n">
        <v>-1.89620403735</v>
      </c>
      <c r="C3819" t="n">
        <v>-1.833595252022616</v>
      </c>
      <c r="D3819" t="n">
        <v>-0.01197391965</v>
      </c>
      <c r="E3819" t="n">
        <v>0.2395995474172501</v>
      </c>
      <c r="F3819" t="n">
        <v>-10.81939255215</v>
      </c>
      <c r="G3819" t="n">
        <v>-10.02524532612928</v>
      </c>
    </row>
    <row r="3820">
      <c r="A3820" s="3" t="n">
        <v>45366.42973266204</v>
      </c>
      <c r="B3820" t="n">
        <v>-1.5682010148</v>
      </c>
      <c r="C3820" t="n">
        <v>-1.737569541032872</v>
      </c>
      <c r="D3820" t="n">
        <v>-0.22505281085</v>
      </c>
      <c r="E3820" t="n">
        <v>0.2931593778982526</v>
      </c>
      <c r="F3820" t="n">
        <v>-9.737218918</v>
      </c>
      <c r="G3820" t="n">
        <v>-9.928880999972987</v>
      </c>
    </row>
    <row r="3821">
      <c r="A3821" s="3" t="n">
        <v>45366.42973320602</v>
      </c>
      <c r="B3821" t="n">
        <v>-2.2816740289</v>
      </c>
      <c r="C3821" t="n">
        <v>-1.622658302341613</v>
      </c>
      <c r="D3821" t="n">
        <v>0.5363060752</v>
      </c>
      <c r="E3821" t="n">
        <v>0.123516311184033</v>
      </c>
      <c r="F3821" t="n">
        <v>-8.87769546545</v>
      </c>
      <c r="G3821" t="n">
        <v>-9.984875439898278</v>
      </c>
    </row>
    <row r="3822">
      <c r="A3822" s="3" t="n">
        <v>45366.4297343287</v>
      </c>
      <c r="B3822" t="n">
        <v>0.7948780157499999</v>
      </c>
      <c r="C3822" t="n">
        <v>-1.550844135813641</v>
      </c>
      <c r="D3822" t="n">
        <v>-0.16040737405</v>
      </c>
      <c r="E3822" t="n">
        <v>0.1261059754230773</v>
      </c>
      <c r="F3822" t="n">
        <v>-11.367672547</v>
      </c>
      <c r="G3822" t="n">
        <v>-9.676593636216927</v>
      </c>
    </row>
    <row r="3823">
      <c r="A3823" s="3" t="n">
        <v>45366.42973435185</v>
      </c>
      <c r="B3823" t="n">
        <v>-2.3151931586</v>
      </c>
      <c r="C3823" t="n">
        <v>-1.164412681095808</v>
      </c>
      <c r="D3823" t="n">
        <v>0.1436478092</v>
      </c>
      <c r="E3823" t="n">
        <v>-0.1147931702827509</v>
      </c>
      <c r="F3823" t="n">
        <v>-10.1131078125</v>
      </c>
      <c r="G3823" t="n">
        <v>-9.894393732182545</v>
      </c>
    </row>
    <row r="3824">
      <c r="A3824" s="3" t="n">
        <v>45366.42973489584</v>
      </c>
      <c r="B3824" t="n">
        <v>-1.0941475538</v>
      </c>
      <c r="C3824" t="n">
        <v>-0.8868473168349675</v>
      </c>
      <c r="D3824" t="n">
        <v>0.05745716234999999</v>
      </c>
      <c r="E3824" t="n">
        <v>-0.231987026772961</v>
      </c>
      <c r="F3824" t="n">
        <v>-9.17218916495</v>
      </c>
      <c r="G3824" t="n">
        <v>-10.04885715622567</v>
      </c>
    </row>
    <row r="3825">
      <c r="A3825" s="3" t="n">
        <v>45366.42973545139</v>
      </c>
      <c r="B3825" t="n">
        <v>-0.7134730141</v>
      </c>
      <c r="C3825" t="n">
        <v>-0.4956832048301879</v>
      </c>
      <c r="D3825" t="n">
        <v>-0.48842020325</v>
      </c>
      <c r="E3825" t="n">
        <v>-0.1738021149838</v>
      </c>
      <c r="F3825" t="n">
        <v>-10.0053719556</v>
      </c>
      <c r="G3825" t="n">
        <v>-10.00315428114059</v>
      </c>
    </row>
    <row r="3826">
      <c r="A3826" s="3" t="n">
        <v>45366.42973716436</v>
      </c>
      <c r="B3826" t="n">
        <v>-1.20428603995</v>
      </c>
      <c r="C3826" t="n">
        <v>0.1627396423006998</v>
      </c>
      <c r="D3826" t="n">
        <v>-0.2753315054</v>
      </c>
      <c r="E3826" t="n">
        <v>-0.3940420780382295</v>
      </c>
      <c r="F3826" t="n">
        <v>-8.83221222275</v>
      </c>
      <c r="G3826" t="n">
        <v>-10.17913680988569</v>
      </c>
    </row>
    <row r="3827">
      <c r="A3827" s="3" t="n">
        <v>45366.42973770833</v>
      </c>
      <c r="B3827" t="n">
        <v>1.71185863065</v>
      </c>
      <c r="C3827" t="n">
        <v>0.2771861966534972</v>
      </c>
      <c r="D3827" t="n">
        <v>-1.0821834408</v>
      </c>
      <c r="E3827" t="n">
        <v>-0.4322652680108404</v>
      </c>
      <c r="F3827" t="n">
        <v>-11.5113203562</v>
      </c>
      <c r="G3827" t="n">
        <v>-9.895793865778115</v>
      </c>
    </row>
    <row r="3828">
      <c r="A3828" s="3" t="n">
        <v>45366.42973774306</v>
      </c>
      <c r="B3828" t="n">
        <v>1.6352392742</v>
      </c>
      <c r="C3828" t="n">
        <v>1.123617405704316</v>
      </c>
      <c r="D3828" t="n">
        <v>-0.28730542505</v>
      </c>
      <c r="E3828" t="n">
        <v>-0.4724854028102578</v>
      </c>
      <c r="F3828" t="n">
        <v>-11.3389390625</v>
      </c>
      <c r="G3828" t="n">
        <v>-10.10150067070376</v>
      </c>
    </row>
    <row r="3829">
      <c r="A3829" s="3" t="n">
        <v>45366.4297377662</v>
      </c>
      <c r="B3829" t="n">
        <v>1.2282240726</v>
      </c>
      <c r="C3829" t="n">
        <v>1.445589795690797</v>
      </c>
      <c r="D3829" t="n">
        <v>0.4836247513999999</v>
      </c>
      <c r="E3829" t="n">
        <v>-0.6031224391418433</v>
      </c>
      <c r="F3829" t="n">
        <v>-7.955929205349999</v>
      </c>
      <c r="G3829" t="n">
        <v>-10.22717615933709</v>
      </c>
    </row>
    <row r="3830">
      <c r="A3830" s="3" t="n">
        <v>45366.42973939815</v>
      </c>
      <c r="B3830" t="n">
        <v>1.8986066666</v>
      </c>
      <c r="C3830" t="n">
        <v>1.496940478240214</v>
      </c>
      <c r="D3830" t="n">
        <v>-1.51074385245</v>
      </c>
      <c r="E3830" t="n">
        <v>-0.5289739927426588</v>
      </c>
      <c r="F3830" t="n">
        <v>-11.21205081815</v>
      </c>
      <c r="G3830" t="n">
        <v>-9.937990760621238</v>
      </c>
    </row>
    <row r="3831">
      <c r="A3831" s="3" t="n">
        <v>45366.42973945602</v>
      </c>
      <c r="B3831" t="n">
        <v>0.0766095498</v>
      </c>
      <c r="C3831" t="n">
        <v>1.486175428221799</v>
      </c>
      <c r="D3831" t="n">
        <v>-0.277724328</v>
      </c>
      <c r="E3831" t="n">
        <v>-0.454888249469232</v>
      </c>
      <c r="F3831" t="n">
        <v>-8.904036127349999</v>
      </c>
      <c r="G3831" t="n">
        <v>-9.839583108069723</v>
      </c>
    </row>
    <row r="3832">
      <c r="A3832" s="3" t="n">
        <v>45366.42973947916</v>
      </c>
      <c r="B3832" t="n">
        <v>2.5498270665</v>
      </c>
      <c r="C3832" t="n">
        <v>1.229231185837882</v>
      </c>
      <c r="D3832" t="n">
        <v>-0.4955986710499999</v>
      </c>
      <c r="E3832" t="n">
        <v>-0.3984473669460383</v>
      </c>
      <c r="F3832" t="n">
        <v>-10.32619651035</v>
      </c>
      <c r="G3832" t="n">
        <v>-9.522394191647461</v>
      </c>
    </row>
    <row r="3833">
      <c r="A3833" s="3" t="n">
        <v>45366.42974053241</v>
      </c>
      <c r="B3833" t="n">
        <v>0.7445993211999999</v>
      </c>
      <c r="C3833" t="n">
        <v>0.9295156395171355</v>
      </c>
      <c r="D3833" t="n">
        <v>-1.0893619086</v>
      </c>
      <c r="E3833" t="n">
        <v>-0.7050166643692327</v>
      </c>
      <c r="F3833" t="n">
        <v>-9.370901313899999</v>
      </c>
      <c r="G3833" t="n">
        <v>-9.284821923379978</v>
      </c>
    </row>
    <row r="3834">
      <c r="A3834" s="3" t="n">
        <v>45366.42974056713</v>
      </c>
      <c r="B3834" t="n">
        <v>0.2298482627</v>
      </c>
      <c r="C3834" t="n">
        <v>0.8818774483427763</v>
      </c>
      <c r="D3834" t="n">
        <v>0.18674803595</v>
      </c>
      <c r="E3834" t="n">
        <v>-0.9048127338857833</v>
      </c>
      <c r="F3834" t="n">
        <v>-8.631097444549999</v>
      </c>
      <c r="G3834" t="n">
        <v>-9.416034511771471</v>
      </c>
    </row>
    <row r="3835">
      <c r="A3835" s="3" t="n">
        <v>45366.42974109954</v>
      </c>
      <c r="B3835" t="n">
        <v>1.3934268985</v>
      </c>
      <c r="C3835" t="n">
        <v>0.9545353068012845</v>
      </c>
      <c r="D3835" t="n">
        <v>-0.6392562868999999</v>
      </c>
      <c r="E3835" t="n">
        <v>-0.753577092111424</v>
      </c>
      <c r="F3835" t="n">
        <v>-10.0388910853</v>
      </c>
      <c r="G3835" t="n">
        <v>-9.28618253320434</v>
      </c>
    </row>
    <row r="3836">
      <c r="A3836" s="3" t="n">
        <v>45366.42974278935</v>
      </c>
      <c r="B3836" t="n">
        <v>0.90022105005</v>
      </c>
      <c r="C3836" t="n">
        <v>0.8828831214432425</v>
      </c>
      <c r="D3836" t="n">
        <v>-1.38623862405</v>
      </c>
      <c r="E3836" t="n">
        <v>-0.754320065860375</v>
      </c>
      <c r="F3836" t="n">
        <v>-9.186555907200001</v>
      </c>
      <c r="G3836" t="n">
        <v>-9.505862785710399</v>
      </c>
    </row>
    <row r="3837">
      <c r="A3837" s="3" t="n">
        <v>45366.42974282408</v>
      </c>
      <c r="B3837" t="n">
        <v>-0.22265998825</v>
      </c>
      <c r="C3837" t="n">
        <v>0.7554424358099088</v>
      </c>
      <c r="D3837" t="n">
        <v>-1.7310110181</v>
      </c>
      <c r="E3837" t="n">
        <v>-0.7853215153326363</v>
      </c>
      <c r="F3837" t="n">
        <v>-8.341399196899999</v>
      </c>
      <c r="G3837" t="n">
        <v>-9.536919760480679</v>
      </c>
    </row>
    <row r="3838">
      <c r="A3838" s="3" t="n">
        <v>45366.42974284722</v>
      </c>
      <c r="B3838" t="n">
        <v>2.10450709</v>
      </c>
      <c r="C3838" t="n">
        <v>0.8395519012241281</v>
      </c>
      <c r="D3838" t="n">
        <v>-0.335191297</v>
      </c>
      <c r="E3838" t="n">
        <v>-0.6419700772684167</v>
      </c>
      <c r="F3838" t="n">
        <v>-10.7308090827</v>
      </c>
      <c r="G3838" t="n">
        <v>-9.450092870065527</v>
      </c>
    </row>
    <row r="3839">
      <c r="A3839" s="3" t="n">
        <v>45366.42974335648</v>
      </c>
      <c r="B3839" t="n">
        <v>1.2545647345</v>
      </c>
      <c r="C3839" t="n">
        <v>1.101836493164455</v>
      </c>
      <c r="D3839" t="n">
        <v>0.2035076008</v>
      </c>
      <c r="E3839" t="n">
        <v>-0.8054896568449907</v>
      </c>
      <c r="F3839" t="n">
        <v>-10.4267440928</v>
      </c>
      <c r="G3839" t="n">
        <v>-9.631996192322287</v>
      </c>
    </row>
    <row r="3840">
      <c r="A3840" s="3" t="n">
        <v>45366.42974392361</v>
      </c>
      <c r="B3840" t="n">
        <v>-0.1699884711</v>
      </c>
      <c r="C3840" t="n">
        <v>1.13561221877646</v>
      </c>
      <c r="D3840" t="n">
        <v>-0.32800302255</v>
      </c>
      <c r="E3840" t="n">
        <v>-0.5237814744346168</v>
      </c>
      <c r="F3840" t="n">
        <v>-9.038112646149999</v>
      </c>
      <c r="G3840" t="n">
        <v>-9.72557650426681</v>
      </c>
    </row>
    <row r="3841">
      <c r="A3841" s="3" t="n">
        <v>45366.42974450231</v>
      </c>
      <c r="B3841" t="n">
        <v>1.8722660047</v>
      </c>
      <c r="C3841" t="n">
        <v>1.181827005563407</v>
      </c>
      <c r="D3841" t="n">
        <v>-1.2641360249</v>
      </c>
      <c r="E3841" t="n">
        <v>-0.4013981627857819</v>
      </c>
      <c r="F3841" t="n">
        <v>-9.564837624299999</v>
      </c>
      <c r="G3841" t="n">
        <v>-9.808174488318208</v>
      </c>
    </row>
    <row r="3842">
      <c r="A3842" s="3" t="n">
        <v>45366.42974561342</v>
      </c>
      <c r="B3842" t="n">
        <v>0.7110801915</v>
      </c>
      <c r="C3842" t="n">
        <v>1.443296845477393</v>
      </c>
      <c r="D3842" t="n">
        <v>-0.0383047749</v>
      </c>
      <c r="E3842" t="n">
        <v>-0.4844414921875304</v>
      </c>
      <c r="F3842" t="n">
        <v>-8.676590493899999</v>
      </c>
      <c r="G3842" t="n">
        <v>-10.00777554494164</v>
      </c>
    </row>
    <row r="3843">
      <c r="A3843" s="3" t="n">
        <v>45366.42974563657</v>
      </c>
      <c r="B3843" t="n">
        <v>2.4875744523</v>
      </c>
      <c r="C3843" t="n">
        <v>1.030723079213989</v>
      </c>
      <c r="D3843" t="n">
        <v>-1.2282240726</v>
      </c>
      <c r="E3843" t="n">
        <v>-0.5205728711386962</v>
      </c>
      <c r="F3843" t="n">
        <v>-11.55442058295</v>
      </c>
      <c r="G3843" t="n">
        <v>-9.706419887841868</v>
      </c>
    </row>
    <row r="3844">
      <c r="A3844" s="3" t="n">
        <v>45366.42974673611</v>
      </c>
      <c r="B3844" t="n">
        <v>0.35673650705</v>
      </c>
      <c r="C3844" t="n">
        <v>0.9458099028269258</v>
      </c>
      <c r="D3844" t="n">
        <v>0.41898912125</v>
      </c>
      <c r="E3844" t="n">
        <v>-0.5154010405188826</v>
      </c>
      <c r="F3844" t="n">
        <v>-10.0436767305</v>
      </c>
      <c r="G3844" t="n">
        <v>-10.02394403625073</v>
      </c>
    </row>
    <row r="3845">
      <c r="A3845" s="3" t="n">
        <v>45366.42974677083</v>
      </c>
      <c r="B3845" t="n">
        <v>0.4285604116499999</v>
      </c>
      <c r="C3845" t="n">
        <v>0.6730051756656197</v>
      </c>
      <c r="D3845" t="n">
        <v>-0.9792332290999999</v>
      </c>
      <c r="E3845" t="n">
        <v>-0.2920319560381127</v>
      </c>
      <c r="F3845" t="n">
        <v>-9.378089588349999</v>
      </c>
      <c r="G3845" t="n">
        <v>-10.30583923079082</v>
      </c>
    </row>
    <row r="3846">
      <c r="A3846" s="3" t="n">
        <v>45366.42974731482</v>
      </c>
      <c r="B3846" t="n">
        <v>1.13964060315</v>
      </c>
      <c r="C3846" t="n">
        <v>-0.06231643743263426</v>
      </c>
      <c r="D3846" t="n">
        <v>-0.34955803925</v>
      </c>
      <c r="E3846" t="n">
        <v>-0.1765255748462708</v>
      </c>
      <c r="F3846" t="n">
        <v>-10.8648856015</v>
      </c>
      <c r="G3846" t="n">
        <v>-10.22080318553721</v>
      </c>
    </row>
    <row r="3847">
      <c r="A3847" s="3" t="n">
        <v>45366.42974787037</v>
      </c>
      <c r="B3847" t="n">
        <v>-1.81959448755</v>
      </c>
      <c r="C3847" t="n">
        <v>-0.1590728009956881</v>
      </c>
      <c r="D3847" t="n">
        <v>0.6488275773</v>
      </c>
      <c r="E3847" t="n">
        <v>-0.1715806001579259</v>
      </c>
      <c r="F3847" t="n">
        <v>-9.30626568375</v>
      </c>
      <c r="G3847" t="n">
        <v>-10.2432548820808</v>
      </c>
    </row>
    <row r="3848">
      <c r="A3848" s="3" t="n">
        <v>45366.42974899305</v>
      </c>
      <c r="B3848" t="n">
        <v>-0.29209107025</v>
      </c>
      <c r="C3848" t="n">
        <v>-0.8595362537714477</v>
      </c>
      <c r="D3848" t="n">
        <v>-0.52433215555</v>
      </c>
      <c r="E3848" t="n">
        <v>-0.08462462314009342</v>
      </c>
      <c r="F3848" t="n">
        <v>-11.4131557897</v>
      </c>
      <c r="G3848" t="n">
        <v>-9.975529108105857</v>
      </c>
    </row>
    <row r="3849">
      <c r="A3849" s="3" t="n">
        <v>45366.42974902777</v>
      </c>
      <c r="B3849" t="n">
        <v>-1.34314820395</v>
      </c>
      <c r="C3849" t="n">
        <v>-1.081945360940446</v>
      </c>
      <c r="D3849" t="n">
        <v>0.11492413135</v>
      </c>
      <c r="E3849" t="n">
        <v>-0.2526872419109564</v>
      </c>
      <c r="F3849" t="n">
        <v>-9.4259754603</v>
      </c>
      <c r="G3849" t="n">
        <v>-10.03770075458021</v>
      </c>
    </row>
    <row r="3850">
      <c r="A3850" s="3" t="n">
        <v>45366.42975012732</v>
      </c>
      <c r="B3850" t="n">
        <v>-1.37427451105</v>
      </c>
      <c r="C3850" t="n">
        <v>-1.316219783111076</v>
      </c>
      <c r="D3850" t="n">
        <v>-0.5363060752</v>
      </c>
      <c r="E3850" t="n">
        <v>-0.1175172702062941</v>
      </c>
      <c r="F3850" t="n">
        <v>-9.406823072849999</v>
      </c>
      <c r="G3850" t="n">
        <v>-10.05631875961285</v>
      </c>
    </row>
    <row r="3851">
      <c r="A3851" s="3" t="n">
        <v>45366.42975069444</v>
      </c>
      <c r="B3851" t="n">
        <v>-0.2011147782</v>
      </c>
      <c r="C3851" t="n">
        <v>-1.798531814970518</v>
      </c>
      <c r="D3851" t="n">
        <v>0.0263406619</v>
      </c>
      <c r="E3851" t="n">
        <v>-0.1374248154249421</v>
      </c>
      <c r="F3851" t="n">
        <v>-10.3836536727</v>
      </c>
      <c r="G3851" t="n">
        <v>-9.665550388225318</v>
      </c>
    </row>
    <row r="3852">
      <c r="A3852" s="3" t="n">
        <v>45366.42975126157</v>
      </c>
      <c r="B3852" t="n">
        <v>-3.76129157425</v>
      </c>
      <c r="C3852" t="n">
        <v>-2.001034862776929</v>
      </c>
      <c r="D3852" t="n">
        <v>-0.45250825095</v>
      </c>
      <c r="E3852" t="n">
        <v>-0.2360064960101406</v>
      </c>
      <c r="F3852" t="n">
        <v>-9.54568523685</v>
      </c>
      <c r="G3852" t="n">
        <v>-9.503731359480447</v>
      </c>
    </row>
    <row r="3853">
      <c r="A3853" s="3" t="n">
        <v>45366.42975182871</v>
      </c>
      <c r="B3853" t="n">
        <v>-1.3694790592</v>
      </c>
      <c r="C3853" t="n">
        <v>-2.104571164685204</v>
      </c>
      <c r="D3853" t="n">
        <v>-0.14844326105</v>
      </c>
      <c r="E3853" t="n">
        <v>-0.02314726005454551</v>
      </c>
      <c r="F3853" t="n">
        <v>-9.399634798399999</v>
      </c>
      <c r="G3853" t="n">
        <v>-9.455674728380096</v>
      </c>
    </row>
    <row r="3854">
      <c r="A3854" s="3" t="n">
        <v>45366.42975238426</v>
      </c>
      <c r="B3854" t="n">
        <v>-1.98479731345</v>
      </c>
      <c r="C3854" t="n">
        <v>-2.333532371317023</v>
      </c>
      <c r="D3854" t="n">
        <v>0.4333460568499999</v>
      </c>
      <c r="E3854" t="n">
        <v>0.002724991437179436</v>
      </c>
      <c r="F3854" t="n">
        <v>-9.603142399199999</v>
      </c>
      <c r="G3854" t="n">
        <v>-9.471210862209118</v>
      </c>
    </row>
    <row r="3855">
      <c r="A3855" s="3" t="n">
        <v>45366.42975295139</v>
      </c>
      <c r="B3855" t="n">
        <v>-3.62242941025</v>
      </c>
      <c r="C3855" t="n">
        <v>-2.145506590592197</v>
      </c>
      <c r="D3855" t="n">
        <v>0.1436478092</v>
      </c>
      <c r="E3855" t="n">
        <v>0.08679660181083937</v>
      </c>
      <c r="F3855" t="n">
        <v>-8.4132231015</v>
      </c>
      <c r="G3855" t="n">
        <v>-9.636600128755738</v>
      </c>
    </row>
    <row r="3856">
      <c r="A3856" s="3" t="n">
        <v>45366.42975351852</v>
      </c>
      <c r="B3856" t="n">
        <v>-1.5298962399</v>
      </c>
      <c r="C3856" t="n">
        <v>-1.774869374330774</v>
      </c>
      <c r="D3856" t="n">
        <v>-0.2322410853</v>
      </c>
      <c r="E3856" t="n">
        <v>0.3039822391470871</v>
      </c>
      <c r="F3856" t="n">
        <v>-10.0460695531</v>
      </c>
      <c r="G3856" t="n">
        <v>-9.534386101585458</v>
      </c>
    </row>
    <row r="3857">
      <c r="A3857" s="3" t="n">
        <v>45366.42975408565</v>
      </c>
      <c r="B3857" t="n">
        <v>-0.26096476315</v>
      </c>
      <c r="C3857" t="n">
        <v>-1.245912960408279</v>
      </c>
      <c r="D3857" t="n">
        <v>0.6895251748</v>
      </c>
      <c r="E3857" t="n">
        <v>0.2196011821043129</v>
      </c>
      <c r="F3857" t="n">
        <v>-10.80503561655</v>
      </c>
      <c r="G3857" t="n">
        <v>-9.636286453111682</v>
      </c>
    </row>
    <row r="3858">
      <c r="A3858" s="3" t="n">
        <v>45366.42975519676</v>
      </c>
      <c r="B3858" t="n">
        <v>-2.70066315015</v>
      </c>
      <c r="C3858" t="n">
        <v>-1.460246485606531</v>
      </c>
      <c r="D3858" t="n">
        <v>-0.02393803265</v>
      </c>
      <c r="E3858" t="n">
        <v>0.2124135705747092</v>
      </c>
      <c r="F3858" t="n">
        <v>-8.686161784299999</v>
      </c>
      <c r="G3858" t="n">
        <v>-9.860164660456789</v>
      </c>
    </row>
    <row r="3859">
      <c r="A3859" s="3" t="n">
        <v>45366.42975523148</v>
      </c>
      <c r="B3859" t="n">
        <v>0.87148756555</v>
      </c>
      <c r="C3859" t="n">
        <v>-1.101828698134968</v>
      </c>
      <c r="D3859" t="n">
        <v>0.335191297</v>
      </c>
      <c r="E3859" t="n">
        <v>0.2264559618763409</v>
      </c>
      <c r="F3859" t="n">
        <v>-10.98459537805</v>
      </c>
      <c r="G3859" t="n">
        <v>-9.896255852716344</v>
      </c>
    </row>
    <row r="3860">
      <c r="A3860" s="3" t="n">
        <v>45366.42975689815</v>
      </c>
      <c r="B3860" t="n">
        <v>-1.07020952115</v>
      </c>
      <c r="C3860" t="n">
        <v>-0.9091984780715643</v>
      </c>
      <c r="D3860" t="n">
        <v>0.87148756555</v>
      </c>
      <c r="E3860" t="n">
        <v>0.2565658519935905</v>
      </c>
      <c r="F3860" t="n">
        <v>-8.755592866299999</v>
      </c>
      <c r="G3860" t="n">
        <v>-9.969052695864828</v>
      </c>
    </row>
    <row r="3861">
      <c r="A3861" s="3" t="n">
        <v>45366.42975694445</v>
      </c>
      <c r="B3861" t="n">
        <v>-2.2888524967</v>
      </c>
      <c r="C3861" t="n">
        <v>-1.131988398719234</v>
      </c>
      <c r="D3861" t="n">
        <v>-1.1611858132</v>
      </c>
      <c r="E3861" t="n">
        <v>0.3307468272108402</v>
      </c>
      <c r="F3861" t="n">
        <v>-10.2208436694</v>
      </c>
      <c r="G3861" t="n">
        <v>-9.916447082145948</v>
      </c>
    </row>
    <row r="3862">
      <c r="A3862" s="3" t="n">
        <v>45366.42975696759</v>
      </c>
      <c r="B3862" t="n">
        <v>-1.82916577795</v>
      </c>
      <c r="C3862" t="n">
        <v>-1.311558881242195</v>
      </c>
      <c r="D3862" t="n">
        <v>1.1276666835</v>
      </c>
      <c r="E3862" t="n">
        <v>0.2616831174069938</v>
      </c>
      <c r="F3862" t="n">
        <v>-10.56561606345</v>
      </c>
      <c r="G3862" t="n">
        <v>-9.836919151027649</v>
      </c>
    </row>
    <row r="3863">
      <c r="A3863" s="3" t="n">
        <v>45366.42975746528</v>
      </c>
      <c r="B3863" t="n">
        <v>0.35673650705</v>
      </c>
      <c r="C3863" t="n">
        <v>-0.7748884055581606</v>
      </c>
      <c r="D3863" t="n">
        <v>0.32082455475</v>
      </c>
      <c r="E3863" t="n">
        <v>0.2318180735092082</v>
      </c>
      <c r="F3863" t="n">
        <v>-9.270343924800001</v>
      </c>
      <c r="G3863" t="n">
        <v>-10.13279005622124</v>
      </c>
    </row>
    <row r="3864">
      <c r="A3864" s="3" t="n">
        <v>45366.42975803241</v>
      </c>
      <c r="B3864" t="n">
        <v>-1.33836255875</v>
      </c>
      <c r="C3864" t="n">
        <v>-1.004235889047089</v>
      </c>
      <c r="D3864" t="n">
        <v>-0.01915238745</v>
      </c>
      <c r="E3864" t="n">
        <v>0.03332249379487191</v>
      </c>
      <c r="F3864" t="n">
        <v>-10.23281758905</v>
      </c>
      <c r="G3864" t="n">
        <v>-9.839436694099444</v>
      </c>
    </row>
    <row r="3865">
      <c r="A3865" s="3" t="n">
        <v>45366.42975858796</v>
      </c>
      <c r="B3865" t="n">
        <v>-0.7781184509</v>
      </c>
      <c r="C3865" t="n">
        <v>-0.6296699322054796</v>
      </c>
      <c r="D3865" t="n">
        <v>0.3136362803</v>
      </c>
      <c r="E3865" t="n">
        <v>-0.1356160942720284</v>
      </c>
      <c r="F3865" t="n">
        <v>-10.419565625</v>
      </c>
      <c r="G3865" t="n">
        <v>-10.01596633790539</v>
      </c>
    </row>
    <row r="3866">
      <c r="A3866" s="3" t="n">
        <v>45366.42975915509</v>
      </c>
      <c r="B3866" t="n">
        <v>-0.2465980209</v>
      </c>
      <c r="C3866" t="n">
        <v>0.05624250930944077</v>
      </c>
      <c r="D3866" t="n">
        <v>-0.45968671875</v>
      </c>
      <c r="E3866" t="n">
        <v>-0.04776252303764579</v>
      </c>
      <c r="F3866" t="n">
        <v>-9.385268056149998</v>
      </c>
      <c r="G3866" t="n">
        <v>-10.22311186296553</v>
      </c>
    </row>
    <row r="3867">
      <c r="A3867" s="3" t="n">
        <v>45366.42976027778</v>
      </c>
      <c r="B3867" t="n">
        <v>1.62087253195</v>
      </c>
      <c r="C3867" t="n">
        <v>0.2199578104181824</v>
      </c>
      <c r="D3867" t="n">
        <v>-0.6751682392</v>
      </c>
      <c r="E3867" t="n">
        <v>-0.284118698127157</v>
      </c>
      <c r="F3867" t="n">
        <v>-10.64461843585</v>
      </c>
      <c r="G3867" t="n">
        <v>-10.00527240324397</v>
      </c>
    </row>
    <row r="3868">
      <c r="A3868" s="3" t="n">
        <v>45366.4297603125</v>
      </c>
      <c r="B3868" t="n">
        <v>-1.43891994785</v>
      </c>
      <c r="C3868" t="n">
        <v>0.5294293733362486</v>
      </c>
      <c r="D3868" t="n">
        <v>-0.56502975305</v>
      </c>
      <c r="E3868" t="n">
        <v>-0.4994514729558289</v>
      </c>
      <c r="F3868" t="n">
        <v>-9.153036777499999</v>
      </c>
      <c r="G3868" t="n">
        <v>-10.25179297675422</v>
      </c>
    </row>
    <row r="3869">
      <c r="A3869" s="3" t="n">
        <v>45366.42976141204</v>
      </c>
      <c r="B3869" t="n">
        <v>1.38145297885</v>
      </c>
      <c r="C3869" t="n">
        <v>0.8982936204275084</v>
      </c>
      <c r="D3869" t="n">
        <v>-0.18674803595</v>
      </c>
      <c r="E3869" t="n">
        <v>-0.5293708763261087</v>
      </c>
      <c r="F3869" t="n">
        <v>-11.22162210855</v>
      </c>
      <c r="G3869" t="n">
        <v>-10.03693437288348</v>
      </c>
    </row>
    <row r="3870">
      <c r="A3870" s="3" t="n">
        <v>45366.42976144676</v>
      </c>
      <c r="B3870" t="n">
        <v>2.521093582</v>
      </c>
      <c r="C3870" t="n">
        <v>0.9531364990465061</v>
      </c>
      <c r="D3870" t="n">
        <v>0.0742167272</v>
      </c>
      <c r="E3870" t="n">
        <v>-0.6422939024523329</v>
      </c>
      <c r="F3870" t="n">
        <v>-11.05402646005</v>
      </c>
      <c r="G3870" t="n">
        <v>-10.1315927534076</v>
      </c>
    </row>
    <row r="3871">
      <c r="A3871" s="3" t="n">
        <v>45366.42976196759</v>
      </c>
      <c r="B3871" t="n">
        <v>-0.05027869455</v>
      </c>
      <c r="C3871" t="n">
        <v>1.272067524551519</v>
      </c>
      <c r="D3871" t="n">
        <v>-0.90500669525</v>
      </c>
      <c r="E3871" t="n">
        <v>-0.5016269262438242</v>
      </c>
      <c r="F3871" t="n">
        <v>-7.912838785249999</v>
      </c>
      <c r="G3871" t="n">
        <v>-10.46324865021565</v>
      </c>
    </row>
    <row r="3872">
      <c r="A3872" s="3" t="n">
        <v>45366.42976310185</v>
      </c>
      <c r="B3872" t="n">
        <v>1.96084947415</v>
      </c>
      <c r="C3872" t="n">
        <v>1.285925281093127</v>
      </c>
      <c r="D3872" t="n">
        <v>-1.6376320968</v>
      </c>
      <c r="E3872" t="n">
        <v>-0.4875571037533813</v>
      </c>
      <c r="F3872" t="n">
        <v>-11.5687873252</v>
      </c>
      <c r="G3872" t="n">
        <v>-10.06634127020947</v>
      </c>
    </row>
    <row r="3873">
      <c r="A3873" s="3" t="n">
        <v>45366.42976313658</v>
      </c>
      <c r="B3873" t="n">
        <v>0.28491260245</v>
      </c>
      <c r="C3873" t="n">
        <v>1.42049197237786</v>
      </c>
      <c r="D3873" t="n">
        <v>0.34715541</v>
      </c>
      <c r="E3873" t="n">
        <v>-0.6193217676790228</v>
      </c>
      <c r="F3873" t="n">
        <v>-9.24401306955</v>
      </c>
      <c r="G3873" t="n">
        <v>-9.989046443594317</v>
      </c>
    </row>
    <row r="3874">
      <c r="A3874" s="3" t="n">
        <v>45366.42976366898</v>
      </c>
      <c r="B3874" t="n">
        <v>1.55622709515</v>
      </c>
      <c r="C3874" t="n">
        <v>1.014242512413523</v>
      </c>
      <c r="D3874" t="n">
        <v>-0.7062847396499999</v>
      </c>
      <c r="E3874" t="n">
        <v>-0.5194177209185329</v>
      </c>
      <c r="F3874" t="n">
        <v>-11.14740538135</v>
      </c>
      <c r="G3874" t="n">
        <v>-9.782045549477184</v>
      </c>
    </row>
    <row r="3875">
      <c r="A3875" s="3" t="n">
        <v>45366.42976423611</v>
      </c>
      <c r="B3875" t="n">
        <v>2.4157505477</v>
      </c>
      <c r="C3875" t="n">
        <v>0.8848108939555968</v>
      </c>
      <c r="D3875" t="n">
        <v>0.0622526142</v>
      </c>
      <c r="E3875" t="n">
        <v>-0.4619232064331016</v>
      </c>
      <c r="F3875" t="n">
        <v>-9.9790312937</v>
      </c>
      <c r="G3875" t="n">
        <v>-9.669278309644081</v>
      </c>
    </row>
    <row r="3876">
      <c r="A3876" s="3" t="n">
        <v>45366.42976480324</v>
      </c>
      <c r="B3876" t="n">
        <v>-0.2322410853</v>
      </c>
      <c r="C3876" t="n">
        <v>1.25746976597308</v>
      </c>
      <c r="D3876" t="n">
        <v>-0.8475495329</v>
      </c>
      <c r="E3876" t="n">
        <v>-0.1992148483442895</v>
      </c>
      <c r="F3876" t="n">
        <v>-7.46991163135</v>
      </c>
      <c r="G3876" t="n">
        <v>-9.912503734457719</v>
      </c>
    </row>
    <row r="3877">
      <c r="A3877" s="3" t="n">
        <v>45366.42976537037</v>
      </c>
      <c r="B3877" t="n">
        <v>0.48842020325</v>
      </c>
      <c r="C3877" t="n">
        <v>1.008254672504548</v>
      </c>
      <c r="D3877" t="n">
        <v>-0.5817893178999999</v>
      </c>
      <c r="E3877" t="n">
        <v>-0.2220697605040798</v>
      </c>
      <c r="F3877" t="n">
        <v>-10.6518067103</v>
      </c>
      <c r="G3877" t="n">
        <v>-9.542093671298979</v>
      </c>
    </row>
    <row r="3878">
      <c r="A3878" s="3" t="n">
        <v>45366.42976648148</v>
      </c>
      <c r="B3878" t="n">
        <v>1.2210456048</v>
      </c>
      <c r="C3878" t="n">
        <v>0.9608166832898628</v>
      </c>
      <c r="D3878" t="n">
        <v>0.5817893178999999</v>
      </c>
      <c r="E3878" t="n">
        <v>-0.5474971315806543</v>
      </c>
      <c r="F3878" t="n">
        <v>-10.07000758575</v>
      </c>
      <c r="G3878" t="n">
        <v>-9.567593452965294</v>
      </c>
    </row>
    <row r="3879">
      <c r="A3879" s="3" t="n">
        <v>45366.4297665162</v>
      </c>
      <c r="B3879" t="n">
        <v>1.4652508031</v>
      </c>
      <c r="C3879" t="n">
        <v>0.774678282651867</v>
      </c>
      <c r="D3879" t="n">
        <v>-0.8307899680499999</v>
      </c>
      <c r="E3879" t="n">
        <v>-0.4659396125208638</v>
      </c>
      <c r="F3879" t="n">
        <v>-9.083605695499999</v>
      </c>
      <c r="G3879" t="n">
        <v>-9.668294444338722</v>
      </c>
    </row>
    <row r="3880">
      <c r="A3880" s="3" t="n">
        <v>45366.42976706019</v>
      </c>
      <c r="B3880" t="n">
        <v>1.72142992105</v>
      </c>
      <c r="C3880" t="n">
        <v>0.8182192600280906</v>
      </c>
      <c r="D3880" t="n">
        <v>-0.21548152045</v>
      </c>
      <c r="E3880" t="n">
        <v>-0.5481790252158524</v>
      </c>
      <c r="F3880" t="n">
        <v>-10.6613780007</v>
      </c>
      <c r="G3880" t="n">
        <v>-9.703510101629398</v>
      </c>
    </row>
    <row r="3881">
      <c r="A3881" s="3" t="n">
        <v>45366.42976762731</v>
      </c>
      <c r="B3881" t="n">
        <v>-0.34955803925</v>
      </c>
      <c r="C3881" t="n">
        <v>1.385600163130424</v>
      </c>
      <c r="D3881" t="n">
        <v>-1.3216029939</v>
      </c>
      <c r="E3881" t="n">
        <v>-0.3874205548083927</v>
      </c>
      <c r="F3881" t="n">
        <v>-9.193734375</v>
      </c>
      <c r="G3881" t="n">
        <v>-10.15104756971425</v>
      </c>
    </row>
    <row r="3882">
      <c r="A3882" s="3" t="n">
        <v>45366.42976819444</v>
      </c>
      <c r="B3882" t="n">
        <v>0.9672593094499999</v>
      </c>
      <c r="C3882" t="n">
        <v>1.429532606430307</v>
      </c>
      <c r="D3882" t="n">
        <v>-0.6177012702</v>
      </c>
      <c r="E3882" t="n">
        <v>-0.3327061913089753</v>
      </c>
      <c r="F3882" t="n">
        <v>-9.78271196735</v>
      </c>
      <c r="G3882" t="n">
        <v>-10.05975575041495</v>
      </c>
    </row>
    <row r="3883">
      <c r="A3883" s="3" t="n">
        <v>45366.42976875</v>
      </c>
      <c r="B3883" t="n">
        <v>1.85311361725</v>
      </c>
      <c r="C3883" t="n">
        <v>1.252150698447323</v>
      </c>
      <c r="D3883" t="n">
        <v>0.4118008468</v>
      </c>
      <c r="E3883" t="n">
        <v>-0.2984001065206302</v>
      </c>
      <c r="F3883" t="n">
        <v>-11.1043051546</v>
      </c>
      <c r="G3883" t="n">
        <v>-10.09763906795819</v>
      </c>
    </row>
    <row r="3884">
      <c r="A3884" s="3" t="n">
        <v>45366.42976931713</v>
      </c>
      <c r="B3884" t="n">
        <v>1.93211598965</v>
      </c>
      <c r="C3884" t="n">
        <v>1.507945368286135</v>
      </c>
      <c r="D3884" t="n">
        <v>-0.26096476315</v>
      </c>
      <c r="E3884" t="n">
        <v>-0.1372292996266903</v>
      </c>
      <c r="F3884" t="n">
        <v>-8.863338529849999</v>
      </c>
      <c r="G3884" t="n">
        <v>-10.36043630309875</v>
      </c>
    </row>
    <row r="3885">
      <c r="A3885" s="3" t="n">
        <v>45366.42976988426</v>
      </c>
      <c r="B3885" t="n">
        <v>2.173938172</v>
      </c>
      <c r="C3885" t="n">
        <v>1.235481747957696</v>
      </c>
      <c r="D3885" t="n">
        <v>0.36152215225</v>
      </c>
      <c r="E3885" t="n">
        <v>-0.2142276865280892</v>
      </c>
      <c r="F3885" t="n">
        <v>-12.1170575134</v>
      </c>
      <c r="G3885" t="n">
        <v>-9.994877925727067</v>
      </c>
    </row>
    <row r="3886">
      <c r="A3886" s="3" t="n">
        <v>45366.42977099537</v>
      </c>
      <c r="B3886" t="n">
        <v>0.009581097049999999</v>
      </c>
      <c r="C3886" t="n">
        <v>0.9006898719261098</v>
      </c>
      <c r="D3886" t="n">
        <v>-0.21308869785</v>
      </c>
      <c r="E3886" t="n">
        <v>-0.2058224273864808</v>
      </c>
      <c r="F3886" t="n">
        <v>-9.52173739755</v>
      </c>
      <c r="G3886" t="n">
        <v>-10.16534559683627</v>
      </c>
    </row>
    <row r="3887">
      <c r="A3887" s="3" t="n">
        <v>45366.4297710301</v>
      </c>
      <c r="B3887" t="n">
        <v>0.1340765188</v>
      </c>
      <c r="C3887" t="n">
        <v>0.446287451670048</v>
      </c>
      <c r="D3887" t="n">
        <v>-0.49799149365</v>
      </c>
      <c r="E3887" t="n">
        <v>-0.1388407219540796</v>
      </c>
      <c r="F3887" t="n">
        <v>-9.24879871475</v>
      </c>
      <c r="G3887" t="n">
        <v>-10.19244582835446</v>
      </c>
    </row>
    <row r="3888">
      <c r="A3888" s="3" t="n">
        <v>45366.42977157408</v>
      </c>
      <c r="B3888" t="n">
        <v>1.21625015295</v>
      </c>
      <c r="C3888" t="n">
        <v>-0.2038137557264574</v>
      </c>
      <c r="D3888" t="n">
        <v>-0.7541706116</v>
      </c>
      <c r="E3888" t="n">
        <v>-0.2837652244000008</v>
      </c>
      <c r="F3888" t="n">
        <v>-10.6565923555</v>
      </c>
      <c r="G3888" t="n">
        <v>-9.752001791384291</v>
      </c>
    </row>
    <row r="3889">
      <c r="A3889" s="3" t="n">
        <v>45366.42977269676</v>
      </c>
      <c r="B3889" t="n">
        <v>-2.91852768655</v>
      </c>
      <c r="C3889" t="n">
        <v>-0.93870575068928</v>
      </c>
      <c r="D3889" t="n">
        <v>-0.4333460568499999</v>
      </c>
      <c r="E3889" t="n">
        <v>-0.1423237057160843</v>
      </c>
      <c r="F3889" t="n">
        <v>-8.42041137595</v>
      </c>
      <c r="G3889" t="n">
        <v>-9.887510035365647</v>
      </c>
    </row>
    <row r="3890">
      <c r="A3890" s="3" t="n">
        <v>45366.42977326389</v>
      </c>
      <c r="B3890" t="n">
        <v>-0.87867584</v>
      </c>
      <c r="C3890" t="n">
        <v>-1.361950363696857</v>
      </c>
      <c r="D3890" t="n">
        <v>0.2753315054</v>
      </c>
      <c r="E3890" t="n">
        <v>-0.306764538909558</v>
      </c>
      <c r="F3890" t="n">
        <v>-11.4825868717</v>
      </c>
      <c r="G3890" t="n">
        <v>-9.665507664148745</v>
      </c>
    </row>
    <row r="3891">
      <c r="A3891" s="3" t="n">
        <v>45366.42977438658</v>
      </c>
      <c r="B3891" t="n">
        <v>-0.22026716565</v>
      </c>
      <c r="C3891" t="n">
        <v>-1.492034730151869</v>
      </c>
      <c r="D3891" t="n">
        <v>0.87148756555</v>
      </c>
      <c r="E3891" t="n">
        <v>-0.1165907132262241</v>
      </c>
      <c r="F3891" t="n">
        <v>-9.655813916350001</v>
      </c>
      <c r="G3891" t="n">
        <v>-9.740677968049795</v>
      </c>
    </row>
    <row r="3892">
      <c r="A3892" s="3" t="n">
        <v>45366.42977443287</v>
      </c>
      <c r="B3892" t="n">
        <v>-2.8251585719</v>
      </c>
      <c r="C3892" t="n">
        <v>-1.718579386205366</v>
      </c>
      <c r="D3892" t="n">
        <v>-1.0151451814</v>
      </c>
      <c r="E3892" t="n">
        <v>0.01842676392797213</v>
      </c>
      <c r="F3892" t="n">
        <v>-8.125917676449999</v>
      </c>
      <c r="G3892" t="n">
        <v>-9.915119709778699</v>
      </c>
    </row>
    <row r="3893">
      <c r="A3893" s="3" t="n">
        <v>45366.42977495371</v>
      </c>
      <c r="B3893" t="n">
        <v>-2.4157505477</v>
      </c>
      <c r="C3893" t="n">
        <v>-1.966537536883922</v>
      </c>
      <c r="D3893" t="n">
        <v>0.2394195531</v>
      </c>
      <c r="E3893" t="n">
        <v>0.03242912855326358</v>
      </c>
      <c r="F3893" t="n">
        <v>-11.3748510148</v>
      </c>
      <c r="G3893" t="n">
        <v>-9.748167528390237</v>
      </c>
    </row>
    <row r="3894">
      <c r="A3894" s="3" t="n">
        <v>45366.42977607639</v>
      </c>
      <c r="B3894" t="n">
        <v>-0.84036125845</v>
      </c>
      <c r="C3894" t="n">
        <v>-1.480425782469002</v>
      </c>
      <c r="D3894" t="n">
        <v>-0.8667019203499999</v>
      </c>
      <c r="E3894" t="n">
        <v>0.04277658444067617</v>
      </c>
      <c r="F3894" t="n">
        <v>-9.461887412599999</v>
      </c>
      <c r="G3894" t="n">
        <v>-9.930188324713081</v>
      </c>
    </row>
    <row r="3895">
      <c r="A3895" s="3" t="n">
        <v>45366.42977611111</v>
      </c>
      <c r="B3895" t="n">
        <v>-1.52031514285</v>
      </c>
      <c r="C3895" t="n">
        <v>-1.420803704979374</v>
      </c>
      <c r="D3895" t="n">
        <v>1.0199308266</v>
      </c>
      <c r="E3895" t="n">
        <v>-0.2811028903699309</v>
      </c>
      <c r="F3895" t="n">
        <v>-9.220075036899999</v>
      </c>
      <c r="G3895" t="n">
        <v>-9.755457321098163</v>
      </c>
    </row>
    <row r="3896">
      <c r="A3896" s="3" t="n">
        <v>45366.4297766551</v>
      </c>
      <c r="B3896" t="n">
        <v>-1.5275034173</v>
      </c>
      <c r="C3896" t="n">
        <v>-1.563245113354783</v>
      </c>
      <c r="D3896" t="n">
        <v>-0.19153368115</v>
      </c>
      <c r="E3896" t="n">
        <v>-0.134793958684033</v>
      </c>
      <c r="F3896" t="n">
        <v>-11.1737362366</v>
      </c>
      <c r="G3896" t="n">
        <v>-9.776424853171124</v>
      </c>
    </row>
    <row r="3897">
      <c r="A3897" s="3" t="n">
        <v>45366.42977721065</v>
      </c>
      <c r="B3897" t="n">
        <v>-1.58735340225</v>
      </c>
      <c r="C3897" t="n">
        <v>-1.08582847430991</v>
      </c>
      <c r="D3897" t="n">
        <v>-0.29209107025</v>
      </c>
      <c r="E3897" t="n">
        <v>0.1527675822321683</v>
      </c>
      <c r="F3897" t="n">
        <v>-8.9184028696</v>
      </c>
      <c r="G3897" t="n">
        <v>-10.19214486249455</v>
      </c>
    </row>
    <row r="3898">
      <c r="A3898" s="3" t="n">
        <v>45366.42977777778</v>
      </c>
      <c r="B3898" t="n">
        <v>0.28969824765</v>
      </c>
      <c r="C3898" t="n">
        <v>-1.072378436671332</v>
      </c>
      <c r="D3898" t="n">
        <v>0.11492413135</v>
      </c>
      <c r="E3898" t="n">
        <v>0.1326980787029142</v>
      </c>
      <c r="F3898" t="n">
        <v>-10.54166822415</v>
      </c>
      <c r="G3898" t="n">
        <v>-9.978731287931728</v>
      </c>
    </row>
    <row r="3899">
      <c r="A3899" s="3" t="n">
        <v>45366.42977890046</v>
      </c>
      <c r="B3899" t="n">
        <v>-1.4006053663</v>
      </c>
      <c r="C3899" t="n">
        <v>-1.064727489503383</v>
      </c>
      <c r="D3899" t="n">
        <v>-0.7876897413</v>
      </c>
      <c r="E3899" t="n">
        <v>0.2814458716673667</v>
      </c>
      <c r="F3899" t="n">
        <v>-9.89044782425</v>
      </c>
      <c r="G3899" t="n">
        <v>-10.45426194130854</v>
      </c>
    </row>
    <row r="3900">
      <c r="A3900" s="3" t="n">
        <v>45366.42977894676</v>
      </c>
      <c r="B3900" t="n">
        <v>-2.6503844556</v>
      </c>
      <c r="C3900" t="n">
        <v>-1.074996652206063</v>
      </c>
      <c r="D3900" t="n">
        <v>1.9464827319</v>
      </c>
      <c r="E3900" t="n">
        <v>0.3424887704407935</v>
      </c>
      <c r="F3900" t="n">
        <v>-9.806649999999999</v>
      </c>
      <c r="G3900" t="n">
        <v>-10.39706846126099</v>
      </c>
    </row>
    <row r="3901">
      <c r="A3901" s="3" t="n">
        <v>45366.42977946759</v>
      </c>
      <c r="B3901" t="n">
        <v>0.7326254015499999</v>
      </c>
      <c r="C3901" t="n">
        <v>-0.9928072328526836</v>
      </c>
      <c r="D3901" t="n">
        <v>0.08140500164999999</v>
      </c>
      <c r="E3901" t="n">
        <v>0.4362416474222623</v>
      </c>
      <c r="F3901" t="n">
        <v>-12.6030750874</v>
      </c>
      <c r="G3901" t="n">
        <v>-10.33785558853045</v>
      </c>
    </row>
    <row r="3902">
      <c r="A3902" s="3" t="n">
        <v>45366.42978003472</v>
      </c>
      <c r="B3902" t="n">
        <v>-1.3335671069</v>
      </c>
      <c r="C3902" t="n">
        <v>-0.3712581669388123</v>
      </c>
      <c r="D3902" t="n">
        <v>0.138862164</v>
      </c>
      <c r="E3902" t="n">
        <v>0.2705892700562945</v>
      </c>
      <c r="F3902" t="n">
        <v>-9.30865850635</v>
      </c>
      <c r="G3902" t="n">
        <v>-10.82848183084397</v>
      </c>
    </row>
    <row r="3903">
      <c r="A3903" s="3" t="n">
        <v>45366.42978060185</v>
      </c>
      <c r="B3903" t="n">
        <v>-0.5746108501</v>
      </c>
      <c r="C3903" t="n">
        <v>-0.6468088018187664</v>
      </c>
      <c r="D3903" t="n">
        <v>0.4716606384</v>
      </c>
      <c r="E3903" t="n">
        <v>0.2340835468151522</v>
      </c>
      <c r="F3903" t="n">
        <v>-11.2383816734</v>
      </c>
      <c r="G3903" t="n">
        <v>-10.55788659450411</v>
      </c>
    </row>
    <row r="3904">
      <c r="A3904" s="3" t="n">
        <v>45366.42978116898</v>
      </c>
      <c r="B3904" t="n">
        <v>-1.10133582825</v>
      </c>
      <c r="C3904" t="n">
        <v>-0.6386378507482535</v>
      </c>
      <c r="D3904" t="n">
        <v>0.2801171506</v>
      </c>
      <c r="E3904" t="n">
        <v>0.001779369780885776</v>
      </c>
      <c r="F3904" t="n">
        <v>-9.287103489649999</v>
      </c>
      <c r="G3904" t="n">
        <v>-10.50677666635516</v>
      </c>
    </row>
    <row r="3905">
      <c r="A3905" s="3" t="n">
        <v>45366.42978228009</v>
      </c>
      <c r="B3905" t="n">
        <v>0.9193734375</v>
      </c>
      <c r="C3905" t="n">
        <v>-0.5432268498404443</v>
      </c>
      <c r="D3905" t="n">
        <v>-1.20907168515</v>
      </c>
      <c r="E3905" t="n">
        <v>-0.3524672768386957</v>
      </c>
      <c r="F3905" t="n">
        <v>-11.4083701445</v>
      </c>
      <c r="G3905" t="n">
        <v>-10.53893408898325</v>
      </c>
    </row>
    <row r="3906">
      <c r="A3906" s="3" t="n">
        <v>45366.42978231482</v>
      </c>
      <c r="B3906" t="n">
        <v>0.92895453455</v>
      </c>
      <c r="C3906" t="n">
        <v>-0.6151871560268083</v>
      </c>
      <c r="D3906" t="n">
        <v>-0.4381415087</v>
      </c>
      <c r="E3906" t="n">
        <v>-0.2946335528442899</v>
      </c>
      <c r="F3906" t="n">
        <v>-11.2072553663</v>
      </c>
      <c r="G3906" t="n">
        <v>-10.37685940155865</v>
      </c>
    </row>
    <row r="3907">
      <c r="A3907" s="3" t="n">
        <v>45366.4297828588</v>
      </c>
      <c r="B3907" t="n">
        <v>-4.3909667641</v>
      </c>
      <c r="C3907" t="n">
        <v>-0.3643934662201639</v>
      </c>
      <c r="D3907" t="n">
        <v>0.4477127990999999</v>
      </c>
      <c r="E3907" t="n">
        <v>-0.4386377617649197</v>
      </c>
      <c r="F3907" t="n">
        <v>-8.750807221099999</v>
      </c>
      <c r="G3907" t="n">
        <v>-10.582085589197</v>
      </c>
    </row>
    <row r="3908">
      <c r="A3908" s="3" t="n">
        <v>45366.42978453704</v>
      </c>
      <c r="B3908" t="n">
        <v>-0.06943108200000001</v>
      </c>
      <c r="C3908" t="n">
        <v>-0.3148962633800707</v>
      </c>
      <c r="D3908" t="n">
        <v>-1.1635786358</v>
      </c>
      <c r="E3908" t="n">
        <v>-0.4931848407312368</v>
      </c>
      <c r="F3908" t="n">
        <v>-11.18331733365</v>
      </c>
      <c r="G3908" t="n">
        <v>-10.43165871030609</v>
      </c>
    </row>
    <row r="3909">
      <c r="A3909" s="3" t="n">
        <v>45366.42978457176</v>
      </c>
      <c r="B3909" t="n">
        <v>1.1659714584</v>
      </c>
      <c r="C3909" t="n">
        <v>-0.4345790887870641</v>
      </c>
      <c r="D3909" t="n">
        <v>0.007178467799999999</v>
      </c>
      <c r="E3909" t="n">
        <v>-0.5505781341299549</v>
      </c>
      <c r="F3909" t="n">
        <v>-11.3748510148</v>
      </c>
      <c r="G3909" t="n">
        <v>-10.78905852636087</v>
      </c>
    </row>
    <row r="3910">
      <c r="A3910" s="3" t="n">
        <v>45366.42978460648</v>
      </c>
      <c r="B3910" t="n">
        <v>0.2370267305</v>
      </c>
      <c r="C3910" t="n">
        <v>-0.7264434174022165</v>
      </c>
      <c r="D3910" t="n">
        <v>-0.5722180274999999</v>
      </c>
      <c r="E3910" t="n">
        <v>-0.3949832421263414</v>
      </c>
      <c r="F3910" t="n">
        <v>-9.981424116299999</v>
      </c>
      <c r="G3910" t="n">
        <v>-10.43460468282847</v>
      </c>
    </row>
    <row r="3911">
      <c r="A3911" s="3" t="n">
        <v>45366.42978511574</v>
      </c>
      <c r="B3911" t="n">
        <v>-1.00077843915</v>
      </c>
      <c r="C3911" t="n">
        <v>-0.5397124802265749</v>
      </c>
      <c r="D3911" t="n">
        <v>-0.6464347547</v>
      </c>
      <c r="E3911" t="n">
        <v>-0.4023997897858985</v>
      </c>
      <c r="F3911" t="n">
        <v>-10.1801460719</v>
      </c>
      <c r="G3911" t="n">
        <v>-10.66884662189968</v>
      </c>
    </row>
    <row r="3912">
      <c r="A3912" s="3" t="n">
        <v>45366.42978568287</v>
      </c>
      <c r="B3912" t="n">
        <v>-0.6272823672499999</v>
      </c>
      <c r="C3912" t="n">
        <v>-0.1786341417522148</v>
      </c>
      <c r="D3912" t="n">
        <v>-0.2465980209</v>
      </c>
      <c r="E3912" t="n">
        <v>-0.3711237998322854</v>
      </c>
      <c r="F3912" t="n">
        <v>-11.0396597178</v>
      </c>
      <c r="G3912" t="n">
        <v>-10.61864055142206</v>
      </c>
    </row>
    <row r="3913">
      <c r="A3913" s="3" t="n">
        <v>45366.42978623843</v>
      </c>
      <c r="B3913" t="n">
        <v>-1.6663655813</v>
      </c>
      <c r="C3913" t="n">
        <v>-0.7808402420318203</v>
      </c>
      <c r="D3913" t="n">
        <v>-0.6057371572</v>
      </c>
      <c r="E3913" t="n">
        <v>-0.1558295429645692</v>
      </c>
      <c r="F3913" t="n">
        <v>-11.1378242843</v>
      </c>
      <c r="G3913" t="n">
        <v>-10.20688903504327</v>
      </c>
    </row>
    <row r="3914">
      <c r="A3914" s="3" t="n">
        <v>45366.42978680556</v>
      </c>
      <c r="B3914" t="n">
        <v>-0.59854888275</v>
      </c>
      <c r="C3914" t="n">
        <v>-0.7201758936639879</v>
      </c>
      <c r="D3914" t="n">
        <v>0.5770036727</v>
      </c>
      <c r="E3914" t="n">
        <v>-0.06508792473484867</v>
      </c>
      <c r="F3914" t="n">
        <v>-8.76038831815</v>
      </c>
      <c r="G3914" t="n">
        <v>-10.09023294415038</v>
      </c>
    </row>
    <row r="3915">
      <c r="A3915" s="3" t="n">
        <v>45366.42978737268</v>
      </c>
      <c r="B3915" t="n">
        <v>0.05267151714999999</v>
      </c>
      <c r="C3915" t="n">
        <v>-0.5850575611722627</v>
      </c>
      <c r="D3915" t="n">
        <v>0.14844326105</v>
      </c>
      <c r="E3915" t="n">
        <v>0.2327978241362478</v>
      </c>
      <c r="F3915" t="n">
        <v>-11.11149342905</v>
      </c>
      <c r="G3915" t="n">
        <v>-9.969908800408303</v>
      </c>
    </row>
    <row r="3916">
      <c r="A3916" s="3" t="n">
        <v>45366.42978793981</v>
      </c>
      <c r="B3916" t="n">
        <v>-0.7422064986</v>
      </c>
      <c r="C3916" t="n">
        <v>-0.6272484668724959</v>
      </c>
      <c r="D3916" t="n">
        <v>0.009581097049999999</v>
      </c>
      <c r="E3916" t="n">
        <v>0.275268253650467</v>
      </c>
      <c r="F3916" t="n">
        <v>-8.36294440695</v>
      </c>
      <c r="G3916" t="n">
        <v>-9.616191964341285</v>
      </c>
    </row>
    <row r="3917">
      <c r="A3917" s="3" t="n">
        <v>45366.42978849537</v>
      </c>
      <c r="B3917" t="n">
        <v>-0.6608014969499999</v>
      </c>
      <c r="C3917" t="n">
        <v>-0.9453810847678348</v>
      </c>
      <c r="D3917" t="n">
        <v>0.35434368445</v>
      </c>
      <c r="E3917" t="n">
        <v>0.3329135939557119</v>
      </c>
      <c r="F3917" t="n">
        <v>-10.0364982627</v>
      </c>
      <c r="G3917" t="n">
        <v>-9.290184217887438</v>
      </c>
    </row>
    <row r="3918">
      <c r="A3918" s="3" t="n">
        <v>45366.4297890625</v>
      </c>
      <c r="B3918" t="n">
        <v>0.08619064685</v>
      </c>
      <c r="C3918" t="n">
        <v>-1.006474228335434</v>
      </c>
      <c r="D3918" t="n">
        <v>0.7422064986</v>
      </c>
      <c r="E3918" t="n">
        <v>0.3813006565846165</v>
      </c>
      <c r="F3918" t="n">
        <v>-9.502585010099999</v>
      </c>
      <c r="G3918" t="n">
        <v>-9.226054327421821</v>
      </c>
    </row>
    <row r="3919">
      <c r="A3919" s="3" t="n">
        <v>45366.42978962963</v>
      </c>
      <c r="B3919" t="n">
        <v>-2.40377662805</v>
      </c>
      <c r="C3919" t="n">
        <v>-1.347734355829374</v>
      </c>
      <c r="D3919" t="n">
        <v>0.35912932965</v>
      </c>
      <c r="E3919" t="n">
        <v>0.2465329175452221</v>
      </c>
      <c r="F3919" t="n">
        <v>-8.7244665592</v>
      </c>
      <c r="G3919" t="n">
        <v>-9.453491411484642</v>
      </c>
    </row>
    <row r="3920">
      <c r="A3920" s="3" t="n">
        <v>45366.42979018518</v>
      </c>
      <c r="B3920" t="n">
        <v>-2.23618097955</v>
      </c>
      <c r="C3920" t="n">
        <v>-1.416316716847556</v>
      </c>
      <c r="D3920" t="n">
        <v>-0.4141936694</v>
      </c>
      <c r="E3920" t="n">
        <v>0.222773667668299</v>
      </c>
      <c r="F3920" t="n">
        <v>-9.0524793884</v>
      </c>
      <c r="G3920" t="n">
        <v>-9.156220281258184</v>
      </c>
    </row>
    <row r="3921">
      <c r="A3921" s="3" t="n">
        <v>45366.42979075231</v>
      </c>
      <c r="B3921" t="n">
        <v>-1.45088406085</v>
      </c>
      <c r="C3921" t="n">
        <v>-0.904559361138464</v>
      </c>
      <c r="D3921" t="n">
        <v>0.62488954465</v>
      </c>
      <c r="E3921" t="n">
        <v>0.2077217857590915</v>
      </c>
      <c r="F3921" t="n">
        <v>-9.55047088205</v>
      </c>
      <c r="G3921" t="n">
        <v>-9.319969116995246</v>
      </c>
    </row>
    <row r="3922">
      <c r="A3922" s="3" t="n">
        <v>45366.42979133102</v>
      </c>
      <c r="B3922" t="n">
        <v>-0.02154521005</v>
      </c>
      <c r="C3922" t="n">
        <v>-0.9461481522442917</v>
      </c>
      <c r="D3922" t="n">
        <v>0.08619064685</v>
      </c>
      <c r="E3922" t="n">
        <v>0.2757021921981361</v>
      </c>
      <c r="F3922" t="n">
        <v>-9.713280885349999</v>
      </c>
      <c r="G3922" t="n">
        <v>-8.966982704908299</v>
      </c>
    </row>
    <row r="3923">
      <c r="A3923" s="3" t="n">
        <v>45366.42979188657</v>
      </c>
      <c r="B3923" t="n">
        <v>-0.8499423555</v>
      </c>
      <c r="C3923" t="n">
        <v>-0.6469617306963887</v>
      </c>
      <c r="D3923" t="n">
        <v>-0.1029502117</v>
      </c>
      <c r="E3923" t="n">
        <v>0.004738326399300684</v>
      </c>
      <c r="F3923" t="n">
        <v>-9.4379395733</v>
      </c>
      <c r="G3923" t="n">
        <v>-9.407454127348629</v>
      </c>
    </row>
    <row r="3924">
      <c r="A3924" s="3" t="n">
        <v>45366.4297924537</v>
      </c>
      <c r="B3924" t="n">
        <v>0.51954651035</v>
      </c>
      <c r="C3924" t="n">
        <v>-0.4697408895103742</v>
      </c>
      <c r="D3924" t="n">
        <v>0.1436478092</v>
      </c>
      <c r="E3924" t="n">
        <v>-0.005168470299184165</v>
      </c>
      <c r="F3924" t="n">
        <v>-8.22168942035</v>
      </c>
      <c r="G3924" t="n">
        <v>-9.46513759700632</v>
      </c>
    </row>
    <row r="3925">
      <c r="A3925" s="3" t="n">
        <v>45366.42979356481</v>
      </c>
      <c r="B3925" t="n">
        <v>0.52433215555</v>
      </c>
      <c r="C3925" t="n">
        <v>-0.3642518527079264</v>
      </c>
      <c r="D3925" t="n">
        <v>0.4022295564</v>
      </c>
      <c r="E3925" t="n">
        <v>-0.02982638878088592</v>
      </c>
      <c r="F3925" t="n">
        <v>-9.5768017373</v>
      </c>
      <c r="G3925" t="n">
        <v>-9.525706507696414</v>
      </c>
    </row>
    <row r="3926">
      <c r="A3926" s="3" t="n">
        <v>45366.42979359953</v>
      </c>
      <c r="B3926" t="n">
        <v>-2.8634633468</v>
      </c>
      <c r="C3926" t="n">
        <v>-0.5101142732179501</v>
      </c>
      <c r="D3926" t="n">
        <v>0.05745716234999999</v>
      </c>
      <c r="E3926" t="n">
        <v>-0.05377934856946401</v>
      </c>
      <c r="F3926" t="n">
        <v>-9.349356103849999</v>
      </c>
      <c r="G3926" t="n">
        <v>-9.339344017105155</v>
      </c>
    </row>
    <row r="3927">
      <c r="A3927" s="3" t="n">
        <v>45366.42979415509</v>
      </c>
      <c r="B3927" t="n">
        <v>0.2322410853</v>
      </c>
      <c r="C3927" t="n">
        <v>-0.7270384456061791</v>
      </c>
      <c r="D3927" t="n">
        <v>-1.5969344993</v>
      </c>
      <c r="E3927" t="n">
        <v>-0.1062450860847322</v>
      </c>
      <c r="F3927" t="n">
        <v>-11.6166633905</v>
      </c>
      <c r="G3927" t="n">
        <v>-9.345628433883824</v>
      </c>
    </row>
    <row r="3928">
      <c r="A3928" s="3" t="n">
        <v>45366.4297952662</v>
      </c>
      <c r="B3928" t="n">
        <v>-1.8674803595</v>
      </c>
      <c r="C3928" t="n">
        <v>-0.8243250540489535</v>
      </c>
      <c r="D3928" t="n">
        <v>0.7062847396499999</v>
      </c>
      <c r="E3928" t="n">
        <v>-0.1367892804988349</v>
      </c>
      <c r="F3928" t="n">
        <v>-7.809888573549999</v>
      </c>
      <c r="G3928" t="n">
        <v>-9.490432147661682</v>
      </c>
    </row>
    <row r="3929">
      <c r="A3929" s="3" t="n">
        <v>45366.42979583333</v>
      </c>
      <c r="B3929" t="n">
        <v>0.4812319287999999</v>
      </c>
      <c r="C3929" t="n">
        <v>-1.072401821759793</v>
      </c>
      <c r="D3929" t="n">
        <v>-0.08379782425</v>
      </c>
      <c r="E3929" t="n">
        <v>-0.3970030919958053</v>
      </c>
      <c r="F3929" t="n">
        <v>-9.7994715322</v>
      </c>
      <c r="G3929" t="n">
        <v>-9.874603821045248</v>
      </c>
    </row>
    <row r="3930">
      <c r="A3930" s="3" t="n">
        <v>45366.42979695602</v>
      </c>
      <c r="B3930" t="n">
        <v>-1.3311742843</v>
      </c>
      <c r="C3930" t="n">
        <v>-1.08570133074977</v>
      </c>
      <c r="D3930" t="n">
        <v>0.07901217904999999</v>
      </c>
      <c r="E3930" t="n">
        <v>-0.4543806124609571</v>
      </c>
      <c r="F3930" t="n">
        <v>-8.7172880914</v>
      </c>
      <c r="G3930" t="n">
        <v>-9.786610625059817</v>
      </c>
    </row>
    <row r="3931">
      <c r="A3931" s="3" t="n">
        <v>45366.42979699074</v>
      </c>
      <c r="B3931" t="n">
        <v>-1.156400168</v>
      </c>
      <c r="C3931" t="n">
        <v>-1.002076574441844</v>
      </c>
      <c r="D3931" t="n">
        <v>-1.1875264751</v>
      </c>
      <c r="E3931" t="n">
        <v>-0.4018241691480198</v>
      </c>
      <c r="F3931" t="n">
        <v>-10.56800888605</v>
      </c>
      <c r="G3931" t="n">
        <v>-9.774025927131612</v>
      </c>
    </row>
    <row r="3932">
      <c r="A3932" s="3" t="n">
        <v>45366.42979752315</v>
      </c>
      <c r="B3932" t="n">
        <v>-1.34554102655</v>
      </c>
      <c r="C3932" t="n">
        <v>-1.231573855081006</v>
      </c>
      <c r="D3932" t="n">
        <v>-0.42616758905</v>
      </c>
      <c r="E3932" t="n">
        <v>-0.3563282852418425</v>
      </c>
      <c r="F3932" t="n">
        <v>-10.5177301915</v>
      </c>
      <c r="G3932" t="n">
        <v>-9.738447606665527</v>
      </c>
    </row>
    <row r="3933">
      <c r="A3933" s="3" t="n">
        <v>45366.42979809028</v>
      </c>
      <c r="B3933" t="n">
        <v>-1.2976551546</v>
      </c>
      <c r="C3933" t="n">
        <v>-1.082435121957346</v>
      </c>
      <c r="D3933" t="n">
        <v>-1.21146450775</v>
      </c>
      <c r="E3933" t="n">
        <v>-0.7222270836666687</v>
      </c>
      <c r="F3933" t="n">
        <v>-10.68053038815</v>
      </c>
      <c r="G3933" t="n">
        <v>-10.1545305991949</v>
      </c>
    </row>
    <row r="3934">
      <c r="A3934" s="3" t="n">
        <v>45366.42979865741</v>
      </c>
      <c r="B3934" t="n">
        <v>-1.1228810383</v>
      </c>
      <c r="C3934" t="n">
        <v>-1.15876469075688</v>
      </c>
      <c r="D3934" t="n">
        <v>0.22265998825</v>
      </c>
      <c r="E3934" t="n">
        <v>-0.7507901747655032</v>
      </c>
      <c r="F3934" t="n">
        <v>-8.762781140749999</v>
      </c>
      <c r="G3934" t="n">
        <v>-9.857733457051776</v>
      </c>
    </row>
    <row r="3935">
      <c r="A3935" s="3" t="n">
        <v>45366.42979922453</v>
      </c>
      <c r="B3935" t="n">
        <v>-0.9097923404499999</v>
      </c>
      <c r="C3935" t="n">
        <v>-0.2566019925848492</v>
      </c>
      <c r="D3935" t="n">
        <v>-0.5841821404999999</v>
      </c>
      <c r="E3935" t="n">
        <v>-0.6747832653243609</v>
      </c>
      <c r="F3935" t="n">
        <v>-9.78271196735</v>
      </c>
      <c r="G3935" t="n">
        <v>-10.06130785279653</v>
      </c>
    </row>
    <row r="3936">
      <c r="A3936" s="3" t="n">
        <v>45366.42979978009</v>
      </c>
      <c r="B3936" t="n">
        <v>0.3112434577</v>
      </c>
      <c r="C3936" t="n">
        <v>-0.4683074727390456</v>
      </c>
      <c r="D3936" t="n">
        <v>-0.9073995178499999</v>
      </c>
      <c r="E3936" t="n">
        <v>-0.4715605145608404</v>
      </c>
      <c r="F3936" t="n">
        <v>-10.0436767305</v>
      </c>
      <c r="G3936" t="n">
        <v>-9.520765693405039</v>
      </c>
    </row>
    <row r="3937">
      <c r="A3937" s="3" t="n">
        <v>45366.42980034722</v>
      </c>
      <c r="B3937" t="n">
        <v>-0.22505281085</v>
      </c>
      <c r="C3937" t="n">
        <v>-0.05941860664661999</v>
      </c>
      <c r="D3937" t="n">
        <v>-1.0965403764</v>
      </c>
      <c r="E3937" t="n">
        <v>-0.5786916509034981</v>
      </c>
      <c r="F3937" t="n">
        <v>-9.81623109705</v>
      </c>
      <c r="G3937" t="n">
        <v>-9.80540229237695</v>
      </c>
    </row>
    <row r="3938">
      <c r="A3938" s="3" t="n">
        <v>45366.42980091435</v>
      </c>
      <c r="B3938" t="n">
        <v>0.6560158517499999</v>
      </c>
      <c r="C3938" t="n">
        <v>-0.0180250113085082</v>
      </c>
      <c r="D3938" t="n">
        <v>-0.2729386828</v>
      </c>
      <c r="E3938" t="n">
        <v>-0.5058280813882298</v>
      </c>
      <c r="F3938" t="n">
        <v>-9.414001540649998</v>
      </c>
      <c r="G3938" t="n">
        <v>-9.832067190928697</v>
      </c>
    </row>
    <row r="3939">
      <c r="A3939" s="3" t="n">
        <v>45366.42980148148</v>
      </c>
      <c r="B3939" t="n">
        <v>1.561022547</v>
      </c>
      <c r="C3939" t="n">
        <v>0.3335545008229616</v>
      </c>
      <c r="D3939" t="n">
        <v>-0.0047856452</v>
      </c>
      <c r="E3939" t="n">
        <v>-0.7443168256738949</v>
      </c>
      <c r="F3939" t="n">
        <v>-10.9965692977</v>
      </c>
      <c r="G3939" t="n">
        <v>-10.23498943056483</v>
      </c>
    </row>
    <row r="3940">
      <c r="A3940" s="3" t="n">
        <v>45366.42980203704</v>
      </c>
      <c r="B3940" t="n">
        <v>-3.414136164249999</v>
      </c>
      <c r="C3940" t="n">
        <v>0.4605862331497684</v>
      </c>
      <c r="D3940" t="n">
        <v>-0.6560158517499999</v>
      </c>
      <c r="E3940" t="n">
        <v>-0.617184763774011</v>
      </c>
      <c r="F3940" t="n">
        <v>-8.489842457949999</v>
      </c>
      <c r="G3940" t="n">
        <v>-10.24794248364012</v>
      </c>
    </row>
    <row r="3941">
      <c r="A3941" s="3" t="n">
        <v>45366.42980259259</v>
      </c>
      <c r="B3941" t="n">
        <v>3.0957044321</v>
      </c>
      <c r="C3941" t="n">
        <v>0.5943499906786729</v>
      </c>
      <c r="D3941" t="n">
        <v>-1.21146450775</v>
      </c>
      <c r="E3941" t="n">
        <v>-0.5946274800128221</v>
      </c>
      <c r="F3941" t="n">
        <v>-12.62222747485</v>
      </c>
      <c r="G3941" t="n">
        <v>-10.41649760654676</v>
      </c>
    </row>
    <row r="3942">
      <c r="A3942" s="3" t="n">
        <v>45366.4298031713</v>
      </c>
      <c r="B3942" t="n">
        <v>-0.09336911464999999</v>
      </c>
      <c r="C3942" t="n">
        <v>1.086936031417486</v>
      </c>
      <c r="D3942" t="n">
        <v>-0.4070152016</v>
      </c>
      <c r="E3942" t="n">
        <v>-0.6521168740096754</v>
      </c>
      <c r="F3942" t="n">
        <v>-9.042898291349999</v>
      </c>
      <c r="G3942" t="n">
        <v>-10.53667074159443</v>
      </c>
    </row>
    <row r="3943">
      <c r="A3943" s="3" t="n">
        <v>45366.42980373843</v>
      </c>
      <c r="B3943" t="n">
        <v>2.67192966565</v>
      </c>
      <c r="C3943" t="n">
        <v>1.103633967529956</v>
      </c>
      <c r="D3943" t="n">
        <v>-1.24259081485</v>
      </c>
      <c r="E3943" t="n">
        <v>-0.8284723069073449</v>
      </c>
      <c r="F3943" t="n">
        <v>-11.34852015955</v>
      </c>
      <c r="G3943" t="n">
        <v>-10.27699197543523</v>
      </c>
    </row>
    <row r="3944">
      <c r="A3944" s="3" t="n">
        <v>45366.42980484954</v>
      </c>
      <c r="B3944" t="n">
        <v>0.7805112734999999</v>
      </c>
      <c r="C3944" t="n">
        <v>1.699432119243944</v>
      </c>
      <c r="D3944" t="n">
        <v>-0.01915238745</v>
      </c>
      <c r="E3944" t="n">
        <v>-0.8018286675269253</v>
      </c>
      <c r="F3944" t="n">
        <v>-9.849750226749999</v>
      </c>
      <c r="G3944" t="n">
        <v>-10.19307228812893</v>
      </c>
    </row>
    <row r="3945">
      <c r="A3945" s="3" t="n">
        <v>45366.42980488426</v>
      </c>
      <c r="B3945" t="n">
        <v>2.18830491425</v>
      </c>
      <c r="C3945" t="n">
        <v>2.35890962700665</v>
      </c>
      <c r="D3945" t="n">
        <v>-0.9145877922999999</v>
      </c>
      <c r="E3945" t="n">
        <v>-0.5364848122544303</v>
      </c>
      <c r="F3945" t="n">
        <v>-10.4123871572</v>
      </c>
      <c r="G3945" t="n">
        <v>-10.21754417743185</v>
      </c>
    </row>
    <row r="3946">
      <c r="A3946" s="3" t="n">
        <v>45366.42980541666</v>
      </c>
      <c r="B3946" t="n">
        <v>2.43490293515</v>
      </c>
      <c r="C3946" t="n">
        <v>1.619244559472032</v>
      </c>
      <c r="D3946" t="n">
        <v>-0.7326254015499999</v>
      </c>
      <c r="E3946" t="n">
        <v>-0.4025889506920757</v>
      </c>
      <c r="F3946" t="n">
        <v>-9.370901313899999</v>
      </c>
      <c r="G3946" t="n">
        <v>-9.67777205722893</v>
      </c>
    </row>
    <row r="3947">
      <c r="A3947" s="3" t="n">
        <v>45366.42980655093</v>
      </c>
      <c r="B3947" t="n">
        <v>0.8068421287499999</v>
      </c>
      <c r="C3947" t="n">
        <v>2.083814212705017</v>
      </c>
      <c r="D3947" t="n">
        <v>-0.5339034459499999</v>
      </c>
      <c r="E3947" t="n">
        <v>-0.4625781946439406</v>
      </c>
      <c r="F3947" t="n">
        <v>-8.9231885148</v>
      </c>
      <c r="G3947" t="n">
        <v>-9.989669748782077</v>
      </c>
    </row>
    <row r="3948">
      <c r="A3948" s="3" t="n">
        <v>45366.42980657407</v>
      </c>
      <c r="B3948" t="n">
        <v>3.9240917709</v>
      </c>
      <c r="C3948" t="n">
        <v>1.955861181042663</v>
      </c>
      <c r="D3948" t="n">
        <v>0.1723812937</v>
      </c>
      <c r="E3948" t="n">
        <v>-0.2815062888607233</v>
      </c>
      <c r="F3948" t="n">
        <v>-11.21683646335</v>
      </c>
      <c r="G3948" t="n">
        <v>-9.680113492068559</v>
      </c>
    </row>
    <row r="3949">
      <c r="A3949" s="3" t="n">
        <v>45366.42980711805</v>
      </c>
      <c r="B3949" t="n">
        <v>0.8427638877</v>
      </c>
      <c r="C3949" t="n">
        <v>2.177506581055834</v>
      </c>
      <c r="D3949" t="n">
        <v>0.04069759749999999</v>
      </c>
      <c r="E3949" t="n">
        <v>-0.5161164230637544</v>
      </c>
      <c r="F3949" t="n">
        <v>-9.21527958505</v>
      </c>
      <c r="G3949" t="n">
        <v>-9.792394559798627</v>
      </c>
    </row>
    <row r="3950">
      <c r="A3950" s="3" t="n">
        <v>45366.42980768518</v>
      </c>
      <c r="B3950" t="n">
        <v>0.5506630108</v>
      </c>
      <c r="C3950" t="n">
        <v>1.72313881553497</v>
      </c>
      <c r="D3950" t="n">
        <v>-0.9504997445999999</v>
      </c>
      <c r="E3950" t="n">
        <v>-0.4576229561191154</v>
      </c>
      <c r="F3950" t="n">
        <v>-9.416394363249999</v>
      </c>
      <c r="G3950" t="n">
        <v>-9.406168473247696</v>
      </c>
    </row>
    <row r="3951">
      <c r="A3951" s="3" t="n">
        <v>45366.42980825232</v>
      </c>
      <c r="B3951" t="n">
        <v>4.0438113541</v>
      </c>
      <c r="C3951" t="n">
        <v>1.918771882118887</v>
      </c>
      <c r="D3951" t="n">
        <v>-0.6967134492499999</v>
      </c>
      <c r="E3951" t="n">
        <v>-0.4089019644850827</v>
      </c>
      <c r="F3951" t="n">
        <v>-10.4602632225</v>
      </c>
      <c r="G3951" t="n">
        <v>-9.686982993245248</v>
      </c>
    </row>
    <row r="3952">
      <c r="A3952" s="3" t="n">
        <v>45366.42980881944</v>
      </c>
      <c r="B3952" t="n">
        <v>1.20907168515</v>
      </c>
      <c r="C3952" t="n">
        <v>1.61652263118427</v>
      </c>
      <c r="D3952" t="n">
        <v>-0.05267151714999999</v>
      </c>
      <c r="E3952" t="n">
        <v>-0.3329785830138704</v>
      </c>
      <c r="F3952" t="n">
        <v>-8.631097444549999</v>
      </c>
      <c r="G3952" t="n">
        <v>-9.485953754635691</v>
      </c>
    </row>
    <row r="3953">
      <c r="A3953" s="3" t="n">
        <v>45366.429809375</v>
      </c>
      <c r="B3953" t="n">
        <v>1.40779364075</v>
      </c>
      <c r="C3953" t="n">
        <v>1.315573321428092</v>
      </c>
      <c r="D3953" t="n">
        <v>-1.34075538135</v>
      </c>
      <c r="E3953" t="n">
        <v>-0.4080737711762249</v>
      </c>
      <c r="F3953" t="n">
        <v>-9.490611090449999</v>
      </c>
      <c r="G3953" t="n">
        <v>-9.449740219274034</v>
      </c>
    </row>
    <row r="3954">
      <c r="A3954" s="3" t="n">
        <v>45366.42980994213</v>
      </c>
      <c r="B3954" t="n">
        <v>0.4453199764999999</v>
      </c>
      <c r="C3954" t="n">
        <v>1.907872007807464</v>
      </c>
      <c r="D3954" t="n">
        <v>0.5722180274999999</v>
      </c>
      <c r="E3954" t="n">
        <v>-0.1170348241730772</v>
      </c>
      <c r="F3954" t="n">
        <v>-8.5137804906</v>
      </c>
      <c r="G3954" t="n">
        <v>-9.64701458532182</v>
      </c>
    </row>
    <row r="3955">
      <c r="A3955" s="3" t="n">
        <v>45366.42981050926</v>
      </c>
      <c r="B3955" t="n">
        <v>3.3063905007</v>
      </c>
      <c r="C3955" t="n">
        <v>1.954048162336835</v>
      </c>
      <c r="D3955" t="n">
        <v>0.38546999155</v>
      </c>
      <c r="E3955" t="n">
        <v>-0.02358213583449882</v>
      </c>
      <c r="F3955" t="n">
        <v>-11.7052566666</v>
      </c>
      <c r="G3955" t="n">
        <v>-9.52413524920131</v>
      </c>
    </row>
    <row r="3956">
      <c r="A3956" s="3" t="n">
        <v>45366.42981106482</v>
      </c>
      <c r="B3956" t="n">
        <v>-0.5147510585</v>
      </c>
      <c r="C3956" t="n">
        <v>1.507872538479841</v>
      </c>
      <c r="D3956" t="n">
        <v>-0.0766095498</v>
      </c>
      <c r="E3956" t="n">
        <v>-0.04821554912086249</v>
      </c>
      <c r="F3956" t="n">
        <v>-8.28872767975</v>
      </c>
      <c r="G3956" t="n">
        <v>-9.534939891568907</v>
      </c>
    </row>
    <row r="3957">
      <c r="A3957" s="3" t="n">
        <v>45366.42981163195</v>
      </c>
      <c r="B3957" t="n">
        <v>3.4715933266</v>
      </c>
      <c r="C3957" t="n">
        <v>1.792359043130308</v>
      </c>
      <c r="D3957" t="n">
        <v>-0.56263693045</v>
      </c>
      <c r="E3957" t="n">
        <v>-0.09981665556480213</v>
      </c>
      <c r="F3957" t="n">
        <v>-10.73799735715</v>
      </c>
      <c r="G3957" t="n">
        <v>-9.741789845569606</v>
      </c>
    </row>
    <row r="3958">
      <c r="A3958" s="3" t="n">
        <v>45366.42981219907</v>
      </c>
      <c r="B3958" t="n">
        <v>2.94965399365</v>
      </c>
      <c r="C3958" t="n">
        <v>1.517874041357696</v>
      </c>
      <c r="D3958" t="n">
        <v>0.6057371572</v>
      </c>
      <c r="E3958" t="n">
        <v>-0.2453047546441732</v>
      </c>
      <c r="F3958" t="n">
        <v>-8.7532000437</v>
      </c>
      <c r="G3958" t="n">
        <v>-9.659991000626249</v>
      </c>
    </row>
    <row r="3959">
      <c r="A3959" s="3" t="n">
        <v>45366.4298127662</v>
      </c>
      <c r="B3959" t="n">
        <v>-0.08619064685</v>
      </c>
      <c r="C3959" t="n">
        <v>1.018507102182054</v>
      </c>
      <c r="D3959" t="n">
        <v>-1.3335671069</v>
      </c>
      <c r="E3959" t="n">
        <v>-0.3894378901522155</v>
      </c>
      <c r="F3959" t="n">
        <v>-9.210493939849998</v>
      </c>
      <c r="G3959" t="n">
        <v>-9.586819836047113</v>
      </c>
    </row>
    <row r="3960">
      <c r="A3960" s="3" t="n">
        <v>45366.42981332176</v>
      </c>
      <c r="B3960" t="n">
        <v>-0.39982692715</v>
      </c>
      <c r="C3960" t="n">
        <v>0.1667844853875295</v>
      </c>
      <c r="D3960" t="n">
        <v>-0.138862164</v>
      </c>
      <c r="E3960" t="n">
        <v>-0.2974153268423085</v>
      </c>
      <c r="F3960" t="n">
        <v>-10.16817215225</v>
      </c>
      <c r="G3960" t="n">
        <v>-9.151097278154454</v>
      </c>
    </row>
    <row r="3961">
      <c r="A3961" s="3" t="n">
        <v>45366.42981444445</v>
      </c>
      <c r="B3961" t="n">
        <v>0.8547280007</v>
      </c>
      <c r="C3961" t="n">
        <v>0.0005797124568764911</v>
      </c>
      <c r="D3961" t="n">
        <v>-0.39025563675</v>
      </c>
      <c r="E3961" t="n">
        <v>-0.3217533748031478</v>
      </c>
      <c r="F3961" t="n">
        <v>-9.4259754603</v>
      </c>
      <c r="G3961" t="n">
        <v>-9.514033576765645</v>
      </c>
    </row>
    <row r="3962">
      <c r="A3962" s="3" t="n">
        <v>45366.42981449074</v>
      </c>
      <c r="B3962" t="n">
        <v>-1.51074385245</v>
      </c>
      <c r="C3962" t="n">
        <v>-0.7010663217278577</v>
      </c>
      <c r="D3962" t="n">
        <v>-0.6344608350500001</v>
      </c>
      <c r="E3962" t="n">
        <v>-0.2225365479003503</v>
      </c>
      <c r="F3962" t="n">
        <v>-9.241620246949999</v>
      </c>
      <c r="G3962" t="n">
        <v>-9.396834302615643</v>
      </c>
    </row>
    <row r="3963">
      <c r="A3963" s="3" t="n">
        <v>45366.42981502315</v>
      </c>
      <c r="B3963" t="n">
        <v>-1.23780516965</v>
      </c>
      <c r="C3963" t="n">
        <v>-0.6594990412459226</v>
      </c>
      <c r="D3963" t="n">
        <v>0.9026138726499999</v>
      </c>
      <c r="E3963" t="n">
        <v>-0.3898861157773904</v>
      </c>
      <c r="F3963" t="n">
        <v>-9.2224678595</v>
      </c>
      <c r="G3963" t="n">
        <v>-9.937801233965878</v>
      </c>
    </row>
    <row r="3964">
      <c r="A3964" s="3" t="n">
        <v>45366.4298155787</v>
      </c>
      <c r="B3964" t="n">
        <v>-0.5123582359</v>
      </c>
      <c r="C3964" t="n">
        <v>-0.2187929449853153</v>
      </c>
      <c r="D3964" t="n">
        <v>-0.5123582359</v>
      </c>
      <c r="E3964" t="n">
        <v>-0.29275597940746</v>
      </c>
      <c r="F3964" t="n">
        <v>-9.469065880399999</v>
      </c>
      <c r="G3964" t="n">
        <v>-9.839085986350494</v>
      </c>
    </row>
    <row r="3965">
      <c r="A3965" s="3" t="n">
        <v>45366.42981614584</v>
      </c>
      <c r="B3965" t="n">
        <v>0.7422064986</v>
      </c>
      <c r="C3965" t="n">
        <v>-0.3012449265342665</v>
      </c>
      <c r="D3965" t="n">
        <v>-0.9935901646999999</v>
      </c>
      <c r="E3965" t="n">
        <v>-0.2720456147296044</v>
      </c>
      <c r="F3965" t="n">
        <v>-11.19288862405</v>
      </c>
      <c r="G3965" t="n">
        <v>-9.98099680695632</v>
      </c>
    </row>
    <row r="3966">
      <c r="A3966" s="3" t="n">
        <v>45366.42981671296</v>
      </c>
      <c r="B3966" t="n">
        <v>-0.3423697648</v>
      </c>
      <c r="C3966" t="n">
        <v>-0.4957932496159687</v>
      </c>
      <c r="D3966" t="n">
        <v>0.04069759749999999</v>
      </c>
      <c r="E3966" t="n">
        <v>-0.296300843359558</v>
      </c>
      <c r="F3966" t="n">
        <v>-10.0125504234</v>
      </c>
      <c r="G3966" t="n">
        <v>-10.10726378059839</v>
      </c>
    </row>
    <row r="3967">
      <c r="A3967" s="3" t="n">
        <v>45366.42981784722</v>
      </c>
      <c r="B3967" t="n">
        <v>-0.04069759749999999</v>
      </c>
      <c r="C3967" t="n">
        <v>-0.6284106577644539</v>
      </c>
      <c r="D3967" t="n">
        <v>-1.0893619086</v>
      </c>
      <c r="E3967" t="n">
        <v>-0.4271512714807704</v>
      </c>
      <c r="F3967" t="n">
        <v>-10.91037865085</v>
      </c>
      <c r="G3967" t="n">
        <v>-10.08892623661203</v>
      </c>
    </row>
    <row r="3968">
      <c r="A3968" s="3" t="n">
        <v>45366.42981840278</v>
      </c>
      <c r="B3968" t="n">
        <v>-0.7493849664</v>
      </c>
      <c r="C3968" t="n">
        <v>-0.9184104884761097</v>
      </c>
      <c r="D3968" t="n">
        <v>0.21787434305</v>
      </c>
      <c r="E3968" t="n">
        <v>-0.4013388656993019</v>
      </c>
      <c r="F3968" t="n">
        <v>-8.494628103149999</v>
      </c>
      <c r="G3968" t="n">
        <v>-10.26446774041903</v>
      </c>
    </row>
    <row r="3969">
      <c r="A3969" s="3" t="n">
        <v>45366.42981952546</v>
      </c>
      <c r="B3969" t="n">
        <v>-2.57376509915</v>
      </c>
      <c r="C3969" t="n">
        <v>-1.561335788316904</v>
      </c>
      <c r="D3969" t="n">
        <v>0.4165864919999999</v>
      </c>
      <c r="E3969" t="n">
        <v>-0.13080006903042</v>
      </c>
      <c r="F3969" t="n">
        <v>-11.01093603995</v>
      </c>
      <c r="G3969" t="n">
        <v>-10.12193233450329</v>
      </c>
    </row>
    <row r="3970">
      <c r="A3970" s="3" t="n">
        <v>45366.42981956019</v>
      </c>
      <c r="B3970" t="n">
        <v>-1.8124062131</v>
      </c>
      <c r="C3970" t="n">
        <v>-1.831335104939166</v>
      </c>
      <c r="D3970" t="n">
        <v>-1.03669039145</v>
      </c>
      <c r="E3970" t="n">
        <v>0.04137624511118902</v>
      </c>
      <c r="F3970" t="n">
        <v>-9.394849153199999</v>
      </c>
      <c r="G3970" t="n">
        <v>-9.992378144350027</v>
      </c>
    </row>
    <row r="3971">
      <c r="A3971" s="3" t="n">
        <v>45366.42982064815</v>
      </c>
      <c r="B3971" t="n">
        <v>-2.06379968585</v>
      </c>
      <c r="C3971" t="n">
        <v>-1.538132271465972</v>
      </c>
      <c r="D3971" t="n">
        <v>-0.208293246</v>
      </c>
      <c r="E3971" t="n">
        <v>-0.03229599585023313</v>
      </c>
      <c r="F3971" t="n">
        <v>-10.2759178158</v>
      </c>
      <c r="G3971" t="n">
        <v>-10.18199971162462</v>
      </c>
    </row>
    <row r="3972">
      <c r="A3972" s="3" t="n">
        <v>45366.42982070602</v>
      </c>
      <c r="B3972" t="n">
        <v>-0.8260043228499999</v>
      </c>
      <c r="C3972" t="n">
        <v>-1.274105821895458</v>
      </c>
      <c r="D3972" t="n">
        <v>0.809244758</v>
      </c>
      <c r="E3972" t="n">
        <v>-0.3452376498715627</v>
      </c>
      <c r="F3972" t="n">
        <v>-11.1761290592</v>
      </c>
      <c r="G3972" t="n">
        <v>-10.08392733677835</v>
      </c>
    </row>
    <row r="3973">
      <c r="A3973" s="3" t="n">
        <v>45366.42982122685</v>
      </c>
      <c r="B3973" t="n">
        <v>-1.85072079465</v>
      </c>
      <c r="C3973" t="n">
        <v>-0.8360620596649206</v>
      </c>
      <c r="D3973" t="n">
        <v>-0.4549010735499999</v>
      </c>
      <c r="E3973" t="n">
        <v>-0.6095486980259924</v>
      </c>
      <c r="F3973" t="n">
        <v>-9.208101117249999</v>
      </c>
      <c r="G3973" t="n">
        <v>-10.24442253635119</v>
      </c>
    </row>
    <row r="3974">
      <c r="A3974" s="3" t="n">
        <v>45366.42982179398</v>
      </c>
      <c r="B3974" t="n">
        <v>1.03908321405</v>
      </c>
      <c r="C3974" t="n">
        <v>-0.2012410073871799</v>
      </c>
      <c r="D3974" t="n">
        <v>-0.6200940927999999</v>
      </c>
      <c r="E3974" t="n">
        <v>-0.7569949496593262</v>
      </c>
      <c r="F3974" t="n">
        <v>-10.4794254166</v>
      </c>
      <c r="G3974" t="n">
        <v>-9.937718597509583</v>
      </c>
    </row>
    <row r="3975">
      <c r="A3975" s="3" t="n">
        <v>45366.42982234954</v>
      </c>
      <c r="B3975" t="n">
        <v>0.6224967220500001</v>
      </c>
      <c r="C3975" t="n">
        <v>0.01508491363240103</v>
      </c>
      <c r="D3975" t="n">
        <v>-1.6400249194</v>
      </c>
      <c r="E3975" t="n">
        <v>-0.770523120467368</v>
      </c>
      <c r="F3975" t="n">
        <v>-10.0412839079</v>
      </c>
      <c r="G3975" t="n">
        <v>-10.02217991363896</v>
      </c>
    </row>
    <row r="3976">
      <c r="A3976" s="3" t="n">
        <v>45366.42982291667</v>
      </c>
      <c r="B3976" t="n">
        <v>-0.56742257565</v>
      </c>
      <c r="C3976" t="n">
        <v>-0.004597810134615243</v>
      </c>
      <c r="D3976" t="n">
        <v>-1.9488755545</v>
      </c>
      <c r="E3976" t="n">
        <v>-0.8923212562808884</v>
      </c>
      <c r="F3976" t="n">
        <v>-9.236834601749999</v>
      </c>
      <c r="G3976" t="n">
        <v>-9.764817917108768</v>
      </c>
    </row>
    <row r="3977">
      <c r="A3977" s="3" t="n">
        <v>45366.42982403935</v>
      </c>
      <c r="B3977" t="n">
        <v>-0.14844326105</v>
      </c>
      <c r="C3977" t="n">
        <v>-0.1123137794227275</v>
      </c>
      <c r="D3977" t="n">
        <v>0.5530558334</v>
      </c>
      <c r="E3977" t="n">
        <v>-0.8626422187025666</v>
      </c>
      <c r="F3977" t="n">
        <v>-10.27112236395</v>
      </c>
      <c r="G3977" t="n">
        <v>-10.08844875105213</v>
      </c>
    </row>
    <row r="3978">
      <c r="A3978" s="3" t="n">
        <v>45366.42982407408</v>
      </c>
      <c r="B3978" t="n">
        <v>0.28251977985</v>
      </c>
      <c r="C3978" t="n">
        <v>-0.0415429810205129</v>
      </c>
      <c r="D3978" t="n">
        <v>-0.5865749630999999</v>
      </c>
      <c r="E3978" t="n">
        <v>-0.3271334538646863</v>
      </c>
      <c r="F3978" t="n">
        <v>-9.75397848285</v>
      </c>
      <c r="G3978" t="n">
        <v>-10.12940552756774</v>
      </c>
    </row>
    <row r="3979">
      <c r="A3979" s="3" t="n">
        <v>45366.42982460648</v>
      </c>
      <c r="B3979" t="n">
        <v>-1.0821834408</v>
      </c>
      <c r="C3979" t="n">
        <v>-0.5314570868131716</v>
      </c>
      <c r="D3979" t="n">
        <v>0.01436674225</v>
      </c>
      <c r="E3979" t="n">
        <v>0.2112263030043129</v>
      </c>
      <c r="F3979" t="n">
        <v>-10.4123871572</v>
      </c>
      <c r="G3979" t="n">
        <v>-10.09488097621984</v>
      </c>
    </row>
    <row r="3980">
      <c r="A3980" s="3" t="n">
        <v>45366.42982572917</v>
      </c>
      <c r="B3980" t="n">
        <v>-1.01034972955</v>
      </c>
      <c r="C3980" t="n">
        <v>-0.565457313846272</v>
      </c>
      <c r="D3980" t="n">
        <v>0.5817893178999999</v>
      </c>
      <c r="E3980" t="n">
        <v>0.7005077084270417</v>
      </c>
      <c r="F3980" t="n">
        <v>-10.09156260245</v>
      </c>
      <c r="G3980" t="n">
        <v>-10.07559248435469</v>
      </c>
    </row>
    <row r="3981">
      <c r="A3981" s="3" t="n">
        <v>45366.4298262963</v>
      </c>
      <c r="B3981" t="n">
        <v>0.3112434577</v>
      </c>
      <c r="C3981" t="n">
        <v>-0.466491779492309</v>
      </c>
      <c r="D3981" t="n">
        <v>0.9840188742999999</v>
      </c>
      <c r="E3981" t="n">
        <v>1.100847347355248</v>
      </c>
      <c r="F3981" t="n">
        <v>-11.66933490765</v>
      </c>
      <c r="G3981" t="n">
        <v>-10.11261007357905</v>
      </c>
    </row>
    <row r="3982">
      <c r="A3982" s="3" t="n">
        <v>45366.4298263426</v>
      </c>
      <c r="B3982" t="n">
        <v>-0.09816456649999999</v>
      </c>
      <c r="C3982" t="n">
        <v>-0.3730836439762248</v>
      </c>
      <c r="D3982" t="n">
        <v>1.89141839215</v>
      </c>
      <c r="E3982" t="n">
        <v>1.136610302581355</v>
      </c>
      <c r="F3982" t="n">
        <v>-7.872131381099999</v>
      </c>
      <c r="G3982" t="n">
        <v>-10.01091529595364</v>
      </c>
    </row>
    <row r="3983">
      <c r="A3983" s="3" t="n">
        <v>45366.42982686342</v>
      </c>
      <c r="B3983" t="n">
        <v>-1.47483190015</v>
      </c>
      <c r="C3983" t="n">
        <v>-0.30158681058415</v>
      </c>
      <c r="D3983" t="n">
        <v>1.1228810383</v>
      </c>
      <c r="E3983" t="n">
        <v>1.255520940023314</v>
      </c>
      <c r="F3983" t="n">
        <v>-10.627858871</v>
      </c>
      <c r="G3983" t="n">
        <v>-9.901528332939771</v>
      </c>
    </row>
    <row r="3984">
      <c r="A3984" s="3" t="n">
        <v>45366.42982743055</v>
      </c>
      <c r="B3984" t="n">
        <v>0.2059004234</v>
      </c>
      <c r="C3984" t="n">
        <v>-0.2504253575188818</v>
      </c>
      <c r="D3984" t="n">
        <v>0.8738803881499999</v>
      </c>
      <c r="E3984" t="n">
        <v>1.071323593164921</v>
      </c>
      <c r="F3984" t="n">
        <v>-9.402027621</v>
      </c>
      <c r="G3984" t="n">
        <v>-9.79340322747054</v>
      </c>
    </row>
    <row r="3985">
      <c r="A3985" s="3" t="n">
        <v>45366.42982799769</v>
      </c>
      <c r="B3985" t="n">
        <v>0.09816456649999999</v>
      </c>
      <c r="C3985" t="n">
        <v>-0.6344079385742444</v>
      </c>
      <c r="D3985" t="n">
        <v>1.34075538135</v>
      </c>
      <c r="E3985" t="n">
        <v>0.8959151306236622</v>
      </c>
      <c r="F3985" t="n">
        <v>-10.350134543</v>
      </c>
      <c r="G3985" t="n">
        <v>-9.799933541997579</v>
      </c>
    </row>
    <row r="3986">
      <c r="A3986" s="3" t="n">
        <v>45366.42982912037</v>
      </c>
      <c r="B3986" t="n">
        <v>-0.007178467799999999</v>
      </c>
      <c r="C3986" t="n">
        <v>-0.4457731397391621</v>
      </c>
      <c r="D3986" t="n">
        <v>0.0383047749</v>
      </c>
      <c r="E3986" t="n">
        <v>0.4384657682110734</v>
      </c>
      <c r="F3986" t="n">
        <v>-9.914385856899999</v>
      </c>
      <c r="G3986" t="n">
        <v>-9.850865898917627</v>
      </c>
    </row>
    <row r="3987">
      <c r="A3987" s="3" t="n">
        <v>45366.42982914352</v>
      </c>
      <c r="B3987" t="n">
        <v>-1.03908321405</v>
      </c>
      <c r="C3987" t="n">
        <v>-0.1988962122269237</v>
      </c>
      <c r="D3987" t="n">
        <v>-0.196329133</v>
      </c>
      <c r="E3987" t="n">
        <v>-0.04617286278671349</v>
      </c>
      <c r="F3987" t="n">
        <v>-9.5768017373</v>
      </c>
      <c r="G3987" t="n">
        <v>-10.31824955779548</v>
      </c>
    </row>
    <row r="3988">
      <c r="A3988" s="3" t="n">
        <v>45366.4298296875</v>
      </c>
      <c r="B3988" t="n">
        <v>-1.07260234375</v>
      </c>
      <c r="C3988" t="n">
        <v>0.1198230216411426</v>
      </c>
      <c r="D3988" t="n">
        <v>0.02154521005</v>
      </c>
      <c r="E3988" t="n">
        <v>-0.2503157699195812</v>
      </c>
      <c r="F3988" t="n">
        <v>-10.4866038844</v>
      </c>
      <c r="G3988" t="n">
        <v>-10.05357552643511</v>
      </c>
    </row>
    <row r="3989">
      <c r="A3989" s="3" t="n">
        <v>45366.42983025463</v>
      </c>
      <c r="B3989" t="n">
        <v>-0.24900065015</v>
      </c>
      <c r="C3989" t="n">
        <v>0.2752785174869471</v>
      </c>
      <c r="D3989" t="n">
        <v>-0.0598597916</v>
      </c>
      <c r="E3989" t="n">
        <v>-0.4042088766879965</v>
      </c>
      <c r="F3989" t="n">
        <v>-10.2783106384</v>
      </c>
      <c r="G3989" t="n">
        <v>-10.21797763593371</v>
      </c>
    </row>
    <row r="3990">
      <c r="A3990" s="3" t="n">
        <v>45366.42983082176</v>
      </c>
      <c r="B3990" t="n">
        <v>3.04303291495</v>
      </c>
      <c r="C3990" t="n">
        <v>0.2267072315658514</v>
      </c>
      <c r="D3990" t="n">
        <v>-1.4700364483</v>
      </c>
      <c r="E3990" t="n">
        <v>-0.2775955385685322</v>
      </c>
      <c r="F3990" t="n">
        <v>-10.43632518985</v>
      </c>
      <c r="G3990" t="n">
        <v>-10.15116417512602</v>
      </c>
    </row>
    <row r="3991">
      <c r="A3991" s="3" t="n">
        <v>45366.4298325</v>
      </c>
      <c r="B3991" t="n">
        <v>-0.2442051983</v>
      </c>
      <c r="C3991" t="n">
        <v>0.5279406141414933</v>
      </c>
      <c r="D3991" t="n">
        <v>-0.32321737735</v>
      </c>
      <c r="E3991" t="n">
        <v>-0.3960212383109568</v>
      </c>
      <c r="F3991" t="n">
        <v>-10.19690563675</v>
      </c>
      <c r="G3991" t="n">
        <v>-10.36482945370551</v>
      </c>
    </row>
    <row r="3992">
      <c r="A3992" s="3" t="n">
        <v>45366.4298325463</v>
      </c>
      <c r="B3992" t="n">
        <v>0.6320680124499999</v>
      </c>
      <c r="C3992" t="n">
        <v>0.5849548770888129</v>
      </c>
      <c r="D3992" t="n">
        <v>0.2394195531</v>
      </c>
      <c r="E3992" t="n">
        <v>-0.5068178443991856</v>
      </c>
      <c r="F3992" t="n">
        <v>-9.4379395733</v>
      </c>
      <c r="G3992" t="n">
        <v>-10.14120372759408</v>
      </c>
    </row>
    <row r="3993">
      <c r="A3993" s="3" t="n">
        <v>45366.42983258102</v>
      </c>
      <c r="B3993" t="n">
        <v>0.2394195531</v>
      </c>
      <c r="C3993" t="n">
        <v>0.5018936716956891</v>
      </c>
      <c r="D3993" t="n">
        <v>0.09336911464999999</v>
      </c>
      <c r="E3993" t="n">
        <v>-0.3948418572073438</v>
      </c>
      <c r="F3993" t="n">
        <v>-10.6494138877</v>
      </c>
      <c r="G3993" t="n">
        <v>-9.942747831666228</v>
      </c>
    </row>
    <row r="3994">
      <c r="A3994" s="3" t="n">
        <v>45366.42983307871</v>
      </c>
      <c r="B3994" t="n">
        <v>-1.1157025705</v>
      </c>
      <c r="C3994" t="n">
        <v>0.1463906080505831</v>
      </c>
      <c r="D3994" t="n">
        <v>0.11731695395</v>
      </c>
      <c r="E3994" t="n">
        <v>-0.1737768782900938</v>
      </c>
      <c r="F3994" t="n">
        <v>-9.8665097916</v>
      </c>
      <c r="G3994" t="n">
        <v>-9.744073286304221</v>
      </c>
    </row>
    <row r="3995">
      <c r="A3995" s="3" t="n">
        <v>45366.42983363426</v>
      </c>
      <c r="B3995" t="n">
        <v>1.4700364483</v>
      </c>
      <c r="C3995" t="n">
        <v>-0.3175284231024486</v>
      </c>
      <c r="D3995" t="n">
        <v>-2.1475975101</v>
      </c>
      <c r="E3995" t="n">
        <v>0.09180546830979044</v>
      </c>
      <c r="F3995" t="n">
        <v>-10.1131078125</v>
      </c>
      <c r="G3995" t="n">
        <v>-9.466457860123802</v>
      </c>
    </row>
    <row r="3996">
      <c r="A3996" s="3" t="n">
        <v>45366.42983420139</v>
      </c>
      <c r="B3996" t="n">
        <v>-0.8978282274499999</v>
      </c>
      <c r="C3996" t="n">
        <v>0.0783461955043126</v>
      </c>
      <c r="D3996" t="n">
        <v>0.6584086743500001</v>
      </c>
      <c r="E3996" t="n">
        <v>0.03592459350617724</v>
      </c>
      <c r="F3996" t="n">
        <v>-8.0636748689</v>
      </c>
      <c r="G3996" t="n">
        <v>-9.501154016417043</v>
      </c>
    </row>
    <row r="3997">
      <c r="A3997" s="3" t="n">
        <v>45366.42983532407</v>
      </c>
      <c r="B3997" t="n">
        <v>0.3136362803</v>
      </c>
      <c r="C3997" t="n">
        <v>0.1088968819664339</v>
      </c>
      <c r="D3997" t="n">
        <v>1.17076691025</v>
      </c>
      <c r="E3997" t="n">
        <v>0.1729015719144527</v>
      </c>
      <c r="F3997" t="n">
        <v>-10.02213152045</v>
      </c>
      <c r="G3997" t="n">
        <v>-9.448766183477996</v>
      </c>
    </row>
    <row r="3998">
      <c r="A3998" s="3" t="n">
        <v>45366.42983535879</v>
      </c>
      <c r="B3998" t="n">
        <v>-0.4572938961499999</v>
      </c>
      <c r="C3998" t="n">
        <v>-0.1914992550080425</v>
      </c>
      <c r="D3998" t="n">
        <v>0.29687671545</v>
      </c>
      <c r="E3998" t="n">
        <v>0.3557368459517494</v>
      </c>
      <c r="F3998" t="n">
        <v>-9.014164806849999</v>
      </c>
      <c r="G3998" t="n">
        <v>-9.441823120996645</v>
      </c>
    </row>
    <row r="3999">
      <c r="A3999" s="3" t="n">
        <v>45366.42983589121</v>
      </c>
      <c r="B3999" t="n">
        <v>-0.04310022674999999</v>
      </c>
      <c r="C3999" t="n">
        <v>-0.3629311095446397</v>
      </c>
      <c r="D3999" t="n">
        <v>0.09097629205</v>
      </c>
      <c r="E3999" t="n">
        <v>0.3500097852110734</v>
      </c>
      <c r="F3999" t="n">
        <v>-9.5624448017</v>
      </c>
      <c r="G3999" t="n">
        <v>-9.717831833870422</v>
      </c>
    </row>
    <row r="4000">
      <c r="A4000" s="3" t="n">
        <v>45366.42983645833</v>
      </c>
      <c r="B4000" t="n">
        <v>0.87867584</v>
      </c>
      <c r="C4000" t="n">
        <v>-0.451906776416668</v>
      </c>
      <c r="D4000" t="n">
        <v>-0.1029502117</v>
      </c>
      <c r="E4000" t="n">
        <v>0.04675959305606084</v>
      </c>
      <c r="F4000" t="n">
        <v>-10.70687105005</v>
      </c>
      <c r="G4000" t="n">
        <v>-9.889935569658302</v>
      </c>
    </row>
    <row r="4001">
      <c r="A4001" s="3" t="n">
        <v>45366.42983701389</v>
      </c>
      <c r="B4001" t="n">
        <v>-1.14442624835</v>
      </c>
      <c r="C4001" t="n">
        <v>-0.078700400729837</v>
      </c>
      <c r="D4001" t="n">
        <v>0.29687671545</v>
      </c>
      <c r="E4001" t="n">
        <v>-0.7523176119364825</v>
      </c>
      <c r="F4001" t="n">
        <v>-9.4259754603</v>
      </c>
      <c r="G4001" t="n">
        <v>-10.02601346799397</v>
      </c>
    </row>
    <row r="4002">
      <c r="A4002" s="3" t="n">
        <v>45366.42983759259</v>
      </c>
      <c r="B4002" t="n">
        <v>-2.09731881555</v>
      </c>
      <c r="C4002" t="n">
        <v>-0.08875107401363649</v>
      </c>
      <c r="D4002" t="n">
        <v>-1.00317126175</v>
      </c>
      <c r="E4002" t="n">
        <v>-1.055755593438231</v>
      </c>
      <c r="F4002" t="n">
        <v>-10.46505867435</v>
      </c>
      <c r="G4002" t="n">
        <v>-9.571510603868209</v>
      </c>
    </row>
    <row r="4003">
      <c r="A4003" s="3" t="n">
        <v>45366.42983870371</v>
      </c>
      <c r="B4003" t="n">
        <v>1.10133582825</v>
      </c>
      <c r="C4003" t="n">
        <v>0.1007814104752916</v>
      </c>
      <c r="D4003" t="n">
        <v>-2.0733807829</v>
      </c>
      <c r="E4003" t="n">
        <v>-1.054940407084735</v>
      </c>
      <c r="F4003" t="n">
        <v>-9.75876412805</v>
      </c>
      <c r="G4003" t="n">
        <v>-9.49005743762252</v>
      </c>
    </row>
    <row r="4004">
      <c r="A4004" s="3" t="n">
        <v>45366.42983873843</v>
      </c>
      <c r="B4004" t="n">
        <v>1.7070631788</v>
      </c>
      <c r="C4004" t="n">
        <v>0.2167911311224948</v>
      </c>
      <c r="D4004" t="n">
        <v>-2.2744955611</v>
      </c>
      <c r="E4004" t="n">
        <v>-1.126666336622031</v>
      </c>
      <c r="F4004" t="n">
        <v>-8.875302642849999</v>
      </c>
      <c r="G4004" t="n">
        <v>-9.268756619059467</v>
      </c>
    </row>
    <row r="4005">
      <c r="A4005" s="3" t="n">
        <v>45366.42983928241</v>
      </c>
      <c r="B4005" t="n">
        <v>0.35195086185</v>
      </c>
      <c r="C4005" t="n">
        <v>0.2890899838974366</v>
      </c>
      <c r="D4005" t="n">
        <v>-0.6200940927999999</v>
      </c>
      <c r="E4005" t="n">
        <v>-0.9456439669939422</v>
      </c>
      <c r="F4005" t="n">
        <v>-8.5544780881</v>
      </c>
      <c r="G4005" t="n">
        <v>-9.421666660598861</v>
      </c>
    </row>
    <row r="4006">
      <c r="A4006" s="3" t="n">
        <v>45366.42984040509</v>
      </c>
      <c r="B4006" t="n">
        <v>-0.11492413135</v>
      </c>
      <c r="C4006" t="n">
        <v>0.6268721109620065</v>
      </c>
      <c r="D4006" t="n">
        <v>0.3806745397</v>
      </c>
      <c r="E4006" t="n">
        <v>-0.9576817784545483</v>
      </c>
      <c r="F4006" t="n">
        <v>-8.70531417175</v>
      </c>
      <c r="G4006" t="n">
        <v>-9.654650948241052</v>
      </c>
    </row>
    <row r="4007">
      <c r="A4007" s="3" t="n">
        <v>45366.42984152778</v>
      </c>
      <c r="B4007" t="n">
        <v>0.6488275773</v>
      </c>
      <c r="C4007" t="n">
        <v>0.9713793597128233</v>
      </c>
      <c r="D4007" t="n">
        <v>-0.24900065015</v>
      </c>
      <c r="E4007" t="n">
        <v>-0.4912304142470877</v>
      </c>
      <c r="F4007" t="n">
        <v>-10.6589851781</v>
      </c>
      <c r="G4007" t="n">
        <v>-9.720226553794316</v>
      </c>
    </row>
    <row r="4008">
      <c r="A4008" s="3" t="n">
        <v>45366.42984157407</v>
      </c>
      <c r="B4008" t="n">
        <v>0.6344608350500001</v>
      </c>
      <c r="C4008" t="n">
        <v>0.9717584130235459</v>
      </c>
      <c r="D4008" t="n">
        <v>-0.8188160484</v>
      </c>
      <c r="E4008" t="n">
        <v>-0.1779358579817021</v>
      </c>
      <c r="F4008" t="n">
        <v>-10.3932249631</v>
      </c>
      <c r="G4008" t="n">
        <v>-9.879047856507253</v>
      </c>
    </row>
    <row r="4009">
      <c r="A4009" s="3" t="n">
        <v>45366.42984210648</v>
      </c>
      <c r="B4009" t="n">
        <v>0.60333452795</v>
      </c>
      <c r="C4009" t="n">
        <v>0.7853353223643378</v>
      </c>
      <c r="D4009" t="n">
        <v>0.0622526142</v>
      </c>
      <c r="E4009" t="n">
        <v>-0.1215795092386949</v>
      </c>
      <c r="F4009" t="n">
        <v>-11.22401493115</v>
      </c>
      <c r="G4009" t="n">
        <v>-9.853297559509119</v>
      </c>
    </row>
    <row r="4010">
      <c r="A4010" s="3" t="n">
        <v>45366.42984266204</v>
      </c>
      <c r="B4010" t="n">
        <v>1.69269643655</v>
      </c>
      <c r="C4010" t="n">
        <v>0.836685524867951</v>
      </c>
      <c r="D4010" t="n">
        <v>-1.16837408765</v>
      </c>
      <c r="E4010" t="n">
        <v>-0.2350277511933574</v>
      </c>
      <c r="F4010" t="n">
        <v>-8.97825285455</v>
      </c>
      <c r="G4010" t="n">
        <v>-10.0077832256745</v>
      </c>
    </row>
    <row r="4011">
      <c r="A4011" s="3" t="n">
        <v>45366.42984322917</v>
      </c>
      <c r="B4011" t="n">
        <v>2.19548338205</v>
      </c>
      <c r="C4011" t="n">
        <v>0.7786395520501186</v>
      </c>
      <c r="D4011" t="n">
        <v>1.09894300565</v>
      </c>
      <c r="E4011" t="n">
        <v>-0.0618740637944058</v>
      </c>
      <c r="F4011" t="n">
        <v>-9.31344415155</v>
      </c>
      <c r="G4011" t="n">
        <v>-9.866436847497114</v>
      </c>
    </row>
    <row r="4012">
      <c r="A4012" s="3" t="n">
        <v>45366.42984380787</v>
      </c>
      <c r="B4012" t="n">
        <v>0.14844326105</v>
      </c>
      <c r="C4012" t="n">
        <v>0.6415568035496521</v>
      </c>
      <c r="D4012" t="n">
        <v>-0.3016721673</v>
      </c>
      <c r="E4012" t="n">
        <v>0.2620793380700474</v>
      </c>
      <c r="F4012" t="n">
        <v>-9.11472219595</v>
      </c>
      <c r="G4012" t="n">
        <v>-9.725034189664013</v>
      </c>
    </row>
    <row r="4013">
      <c r="A4013" s="3" t="n">
        <v>45366.42984491898</v>
      </c>
      <c r="B4013" t="n">
        <v>-1.58974622485</v>
      </c>
      <c r="C4013" t="n">
        <v>0.6496105091473212</v>
      </c>
      <c r="D4013" t="n">
        <v>0.1652028259</v>
      </c>
      <c r="E4013" t="n">
        <v>0.5950222376791393</v>
      </c>
      <c r="F4013" t="n">
        <v>-9.5001921875</v>
      </c>
      <c r="G4013" t="n">
        <v>-9.624500551401658</v>
      </c>
    </row>
    <row r="4014">
      <c r="A4014" s="3" t="n">
        <v>45366.42984494213</v>
      </c>
      <c r="B4014" t="n">
        <v>1.03908321405</v>
      </c>
      <c r="C4014" t="n">
        <v>0.5273455630782066</v>
      </c>
      <c r="D4014" t="n">
        <v>0.8523351781</v>
      </c>
      <c r="E4014" t="n">
        <v>0.6700457161420765</v>
      </c>
      <c r="F4014" t="n">
        <v>-11.228810383</v>
      </c>
      <c r="G4014" t="n">
        <v>-9.642437142844898</v>
      </c>
    </row>
    <row r="4015">
      <c r="A4015" s="3" t="n">
        <v>45366.42984548611</v>
      </c>
      <c r="B4015" t="n">
        <v>0.9744377772499999</v>
      </c>
      <c r="C4015" t="n">
        <v>0.4435424811836841</v>
      </c>
      <c r="D4015" t="n">
        <v>1.3000479772</v>
      </c>
      <c r="E4015" t="n">
        <v>0.5568424575628221</v>
      </c>
      <c r="F4015" t="n">
        <v>-9.315836974149999</v>
      </c>
      <c r="G4015" t="n">
        <v>-9.87863629723779</v>
      </c>
    </row>
    <row r="4016">
      <c r="A4016" s="3" t="n">
        <v>45366.42984660879</v>
      </c>
      <c r="B4016" t="n">
        <v>1.1204882157</v>
      </c>
      <c r="C4016" t="n">
        <v>0.6737086485026824</v>
      </c>
      <c r="D4016" t="n">
        <v>0.3830673623</v>
      </c>
      <c r="E4016" t="n">
        <v>0.1807118942893944</v>
      </c>
      <c r="F4016" t="n">
        <v>-10.10352671545</v>
      </c>
      <c r="G4016" t="n">
        <v>-9.740302663668208</v>
      </c>
    </row>
    <row r="4017">
      <c r="A4017" s="3" t="n">
        <v>45366.42984664352</v>
      </c>
      <c r="B4017" t="n">
        <v>1.0893619086</v>
      </c>
      <c r="C4017" t="n">
        <v>1.028976283969816</v>
      </c>
      <c r="D4017" t="n">
        <v>0.2801171506</v>
      </c>
      <c r="E4017" t="n">
        <v>0.08425782242703984</v>
      </c>
      <c r="F4017" t="n">
        <v>-8.84178351315</v>
      </c>
      <c r="G4017" t="n">
        <v>-9.697302172148861</v>
      </c>
    </row>
    <row r="4018">
      <c r="A4018" s="3" t="n">
        <v>45366.42984717592</v>
      </c>
      <c r="B4018" t="n">
        <v>0.4022295564</v>
      </c>
      <c r="C4018" t="n">
        <v>1.114079467058045</v>
      </c>
      <c r="D4018" t="n">
        <v>-0.8547280007</v>
      </c>
      <c r="E4018" t="n">
        <v>-0.09276201672296062</v>
      </c>
      <c r="F4018" t="n">
        <v>-9.914385856899999</v>
      </c>
      <c r="G4018" t="n">
        <v>-9.46390321636914</v>
      </c>
    </row>
    <row r="4019">
      <c r="A4019" s="3" t="n">
        <v>45366.42984774306</v>
      </c>
      <c r="B4019" t="n">
        <v>1.21625015295</v>
      </c>
      <c r="C4019" t="n">
        <v>1.014182392391378</v>
      </c>
      <c r="D4019" t="n">
        <v>-1.1851336525</v>
      </c>
      <c r="E4019" t="n">
        <v>-0.2645965839706301</v>
      </c>
      <c r="F4019" t="n">
        <v>-9.282317844449999</v>
      </c>
      <c r="G4019" t="n">
        <v>-9.368347058753871</v>
      </c>
    </row>
    <row r="4020">
      <c r="A4020" s="3" t="n">
        <v>45366.42984831019</v>
      </c>
      <c r="B4020" t="n">
        <v>1.03669039145</v>
      </c>
      <c r="C4020" t="n">
        <v>0.6402628972327524</v>
      </c>
      <c r="D4020" t="n">
        <v>0.04788587195</v>
      </c>
      <c r="E4020" t="n">
        <v>-0.4992499908740108</v>
      </c>
      <c r="F4020" t="n">
        <v>-9.169796342349999</v>
      </c>
      <c r="G4020" t="n">
        <v>-9.673143775615411</v>
      </c>
    </row>
    <row r="4021">
      <c r="A4021" s="3" t="n">
        <v>45366.42984886574</v>
      </c>
      <c r="B4021" t="n">
        <v>-0.03591195229999999</v>
      </c>
      <c r="C4021" t="n">
        <v>0.03631551080606069</v>
      </c>
      <c r="D4021" t="n">
        <v>0.06703825939999999</v>
      </c>
      <c r="E4021" t="n">
        <v>-0.308059153865502</v>
      </c>
      <c r="F4021" t="n">
        <v>-10.0125504234</v>
      </c>
      <c r="G4021" t="n">
        <v>-9.460055169202708</v>
      </c>
    </row>
    <row r="4022">
      <c r="A4022" s="3" t="n">
        <v>45366.42984998842</v>
      </c>
      <c r="B4022" t="n">
        <v>0.1652028259</v>
      </c>
      <c r="C4022" t="n">
        <v>-0.1681957057552452</v>
      </c>
      <c r="D4022" t="n">
        <v>0.2681530376</v>
      </c>
      <c r="E4022" t="n">
        <v>-0.1011298780104898</v>
      </c>
      <c r="F4022" t="n">
        <v>-9.349356103849999</v>
      </c>
      <c r="G4022" t="n">
        <v>-9.657227788399329</v>
      </c>
    </row>
    <row r="4023">
      <c r="A4023" s="3" t="n">
        <v>45366.4298500463</v>
      </c>
      <c r="B4023" t="n">
        <v>0.2705458602</v>
      </c>
      <c r="C4023" t="n">
        <v>-0.46418465649802</v>
      </c>
      <c r="D4023" t="n">
        <v>-0.5075725906999999</v>
      </c>
      <c r="E4023" t="n">
        <v>-0.08177523126165517</v>
      </c>
      <c r="F4023" t="n">
        <v>-10.23042476645</v>
      </c>
      <c r="G4023" t="n">
        <v>-9.363532679383592</v>
      </c>
    </row>
    <row r="4024">
      <c r="A4024" s="3" t="n">
        <v>45366.42985056713</v>
      </c>
      <c r="B4024" t="n">
        <v>-2.8586777016</v>
      </c>
      <c r="C4024" t="n">
        <v>-0.6706097471026826</v>
      </c>
      <c r="D4024" t="n">
        <v>-0.8523351781</v>
      </c>
      <c r="E4024" t="n">
        <v>-0.4515925521488358</v>
      </c>
      <c r="F4024" t="n">
        <v>-9.40921589545</v>
      </c>
      <c r="G4024" t="n">
        <v>-9.539413506996182</v>
      </c>
    </row>
    <row r="4025">
      <c r="A4025" s="3" t="n">
        <v>45366.42985113426</v>
      </c>
      <c r="B4025" t="n">
        <v>-0.97204495465</v>
      </c>
      <c r="C4025" t="n">
        <v>-0.7020875620279741</v>
      </c>
      <c r="D4025" t="n">
        <v>0.6392562868999999</v>
      </c>
      <c r="E4025" t="n">
        <v>-0.7548311317672516</v>
      </c>
      <c r="F4025" t="n">
        <v>-8.2145011459</v>
      </c>
      <c r="G4025" t="n">
        <v>-9.430697373704689</v>
      </c>
    </row>
    <row r="4026">
      <c r="A4026" s="3" t="n">
        <v>45366.42985168981</v>
      </c>
      <c r="B4026" t="n">
        <v>1.03908321405</v>
      </c>
      <c r="C4026" t="n">
        <v>-0.4543915849364814</v>
      </c>
      <c r="D4026" t="n">
        <v>-0.9097923404499999</v>
      </c>
      <c r="E4026" t="n">
        <v>-0.8492708399979045</v>
      </c>
      <c r="F4026" t="n">
        <v>-10.40998452795</v>
      </c>
      <c r="G4026" t="n">
        <v>-9.535791767137439</v>
      </c>
    </row>
    <row r="4027">
      <c r="A4027" s="3" t="n">
        <v>45366.42985337963</v>
      </c>
      <c r="B4027" t="n">
        <v>-0.9624736642499999</v>
      </c>
      <c r="C4027" t="n">
        <v>-0.2872935839201639</v>
      </c>
      <c r="D4027" t="n">
        <v>-2.09014034775</v>
      </c>
      <c r="E4027" t="n">
        <v>-0.5788602612773908</v>
      </c>
      <c r="F4027" t="n">
        <v>-8.499413748349999</v>
      </c>
      <c r="G4027" t="n">
        <v>-9.461610540467625</v>
      </c>
    </row>
    <row r="4028">
      <c r="A4028" s="3" t="n">
        <v>45366.42985342593</v>
      </c>
      <c r="B4028" t="n">
        <v>0.18196239075</v>
      </c>
      <c r="C4028" t="n">
        <v>-0.619925688160025</v>
      </c>
      <c r="D4028" t="n">
        <v>-1.30723625165</v>
      </c>
      <c r="E4028" t="n">
        <v>-0.4621362324735444</v>
      </c>
      <c r="F4028" t="n">
        <v>-10.87685952115</v>
      </c>
      <c r="G4028" t="n">
        <v>-9.383142596203641</v>
      </c>
    </row>
    <row r="4029">
      <c r="A4029" s="3" t="n">
        <v>45366.42985346065</v>
      </c>
      <c r="B4029" t="n">
        <v>-0.5363060752</v>
      </c>
      <c r="C4029" t="n">
        <v>-0.8392266587621238</v>
      </c>
      <c r="D4029" t="n">
        <v>0.7493849664</v>
      </c>
      <c r="E4029" t="n">
        <v>-0.4158323171822855</v>
      </c>
      <c r="F4029" t="n">
        <v>-8.8489717876</v>
      </c>
      <c r="G4029" t="n">
        <v>-9.639998395862964</v>
      </c>
    </row>
    <row r="4030">
      <c r="A4030" s="3" t="n">
        <v>45366.42985450231</v>
      </c>
      <c r="B4030" t="n">
        <v>-0.36391497485</v>
      </c>
      <c r="C4030" t="n">
        <v>-1.00486106869942</v>
      </c>
      <c r="D4030" t="n">
        <v>0.3711032493</v>
      </c>
      <c r="E4030" t="n">
        <v>-0.3101254538813529</v>
      </c>
      <c r="F4030" t="n">
        <v>-10.33576780075</v>
      </c>
      <c r="G4030" t="n">
        <v>-9.683419270350843</v>
      </c>
    </row>
    <row r="4031">
      <c r="A4031" s="3" t="n">
        <v>45366.42985453704</v>
      </c>
      <c r="B4031" t="n">
        <v>-1.99915424905</v>
      </c>
      <c r="C4031" t="n">
        <v>-0.9919633580475553</v>
      </c>
      <c r="D4031" t="n">
        <v>0.73501822415</v>
      </c>
      <c r="E4031" t="n">
        <v>-0.05684256656468537</v>
      </c>
      <c r="F4031" t="n">
        <v>-8.2097155007</v>
      </c>
      <c r="G4031" t="n">
        <v>-9.426491646695482</v>
      </c>
    </row>
    <row r="4032">
      <c r="A4032" s="3" t="n">
        <v>45366.42985508102</v>
      </c>
      <c r="B4032" t="n">
        <v>-3.5338459408</v>
      </c>
      <c r="C4032" t="n">
        <v>-0.9129655346530328</v>
      </c>
      <c r="D4032" t="n">
        <v>-1.58017493445</v>
      </c>
      <c r="E4032" t="n">
        <v>-0.002763737991375248</v>
      </c>
      <c r="F4032" t="n">
        <v>-10.02930998825</v>
      </c>
      <c r="G4032" t="n">
        <v>-9.376285256187323</v>
      </c>
    </row>
    <row r="4033">
      <c r="A4033" s="3" t="n">
        <v>45366.42985621528</v>
      </c>
      <c r="B4033" t="n">
        <v>0.1340765188</v>
      </c>
      <c r="C4033" t="n">
        <v>-0.6946086084138714</v>
      </c>
      <c r="D4033" t="n">
        <v>-0.3064578125</v>
      </c>
      <c r="E4033" t="n">
        <v>-0.3850989618620057</v>
      </c>
      <c r="F4033" t="n">
        <v>-10.01973869785</v>
      </c>
      <c r="G4033" t="n">
        <v>-9.230874078733244</v>
      </c>
    </row>
    <row r="4034">
      <c r="A4034" s="3" t="n">
        <v>45366.42985625</v>
      </c>
      <c r="B4034" t="n">
        <v>2.173938172</v>
      </c>
      <c r="C4034" t="n">
        <v>-0.741846075638347</v>
      </c>
      <c r="D4034" t="n">
        <v>-0.08140500164999999</v>
      </c>
      <c r="E4034" t="n">
        <v>-0.9458943908884643</v>
      </c>
      <c r="F4034" t="n">
        <v>-8.652642654599999</v>
      </c>
      <c r="G4034" t="n">
        <v>-9.604012310775202</v>
      </c>
    </row>
    <row r="4035">
      <c r="A4035" s="3" t="n">
        <v>45366.42985677083</v>
      </c>
      <c r="B4035" t="n">
        <v>-0.5027869455</v>
      </c>
      <c r="C4035" t="n">
        <v>-0.4082772648785558</v>
      </c>
      <c r="D4035" t="n">
        <v>-1.27371712195</v>
      </c>
      <c r="E4035" t="n">
        <v>-1.05015627060012</v>
      </c>
      <c r="F4035" t="n">
        <v>-9.217672407649999</v>
      </c>
      <c r="G4035" t="n">
        <v>-9.482449740295598</v>
      </c>
    </row>
    <row r="4036">
      <c r="A4036" s="3" t="n">
        <v>45366.42985733796</v>
      </c>
      <c r="B4036" t="n">
        <v>-1.51313667505</v>
      </c>
      <c r="C4036" t="n">
        <v>0.02863324636421928</v>
      </c>
      <c r="D4036" t="n">
        <v>-1.10612147345</v>
      </c>
      <c r="E4036" t="n">
        <v>-0.9270919111110749</v>
      </c>
      <c r="F4036" t="n">
        <v>-9.536104139800001</v>
      </c>
      <c r="G4036" t="n">
        <v>-9.782378861280563</v>
      </c>
    </row>
    <row r="4037">
      <c r="A4037" s="3" t="n">
        <v>45366.4298579051</v>
      </c>
      <c r="B4037" t="n">
        <v>0.6200940927999999</v>
      </c>
      <c r="C4037" t="n">
        <v>0.04842912378508168</v>
      </c>
      <c r="D4037" t="n">
        <v>-1.4724292709</v>
      </c>
      <c r="E4037" t="n">
        <v>-0.6192729401629388</v>
      </c>
      <c r="F4037" t="n">
        <v>-10.67574474295</v>
      </c>
      <c r="G4037" t="n">
        <v>-9.400579299949444</v>
      </c>
    </row>
    <row r="4038">
      <c r="A4038" s="3" t="n">
        <v>45366.42985846065</v>
      </c>
      <c r="B4038" t="n">
        <v>-1.81480884235</v>
      </c>
      <c r="C4038" t="n">
        <v>0.01790678288473196</v>
      </c>
      <c r="D4038" t="n">
        <v>-0.8499423555</v>
      </c>
      <c r="E4038" t="n">
        <v>-0.8535028323703988</v>
      </c>
      <c r="F4038" t="n">
        <v>-10.05565065015</v>
      </c>
      <c r="G4038" t="n">
        <v>-9.772228224172871</v>
      </c>
    </row>
    <row r="4039">
      <c r="A4039" s="3" t="n">
        <v>45366.42985902778</v>
      </c>
      <c r="B4039" t="n">
        <v>1.98719013605</v>
      </c>
      <c r="C4039" t="n">
        <v>0.2867384223772734</v>
      </c>
      <c r="D4039" t="n">
        <v>0.46447236395</v>
      </c>
      <c r="E4039" t="n">
        <v>-0.6085074786766917</v>
      </c>
      <c r="F4039" t="n">
        <v>-8.66222375165</v>
      </c>
      <c r="G4039" t="n">
        <v>-10.05763598244024</v>
      </c>
    </row>
    <row r="4040">
      <c r="A4040" s="3" t="n">
        <v>45366.42985959491</v>
      </c>
      <c r="B4040" t="n">
        <v>0.4333460568499999</v>
      </c>
      <c r="C4040" t="n">
        <v>0.8752330657889302</v>
      </c>
      <c r="D4040" t="n">
        <v>0.1436478092</v>
      </c>
      <c r="E4040" t="n">
        <v>-0.3814322805722621</v>
      </c>
      <c r="F4040" t="n">
        <v>-10.32619651035</v>
      </c>
      <c r="G4040" t="n">
        <v>-10.06673246182124</v>
      </c>
    </row>
    <row r="4041">
      <c r="A4041" s="3" t="n">
        <v>45366.42986016204</v>
      </c>
      <c r="B4041" t="n">
        <v>0.6967134492499999</v>
      </c>
      <c r="C4041" t="n">
        <v>1.274277815449304</v>
      </c>
      <c r="D4041" t="n">
        <v>-0.7805112734999999</v>
      </c>
      <c r="E4041" t="n">
        <v>0.05639301509871822</v>
      </c>
      <c r="F4041" t="n">
        <v>-8.9902267742</v>
      </c>
      <c r="G4041" t="n">
        <v>-10.02118631026157</v>
      </c>
    </row>
    <row r="4042">
      <c r="A4042" s="3" t="n">
        <v>45366.42986072916</v>
      </c>
      <c r="B4042" t="n">
        <v>2.9640207359</v>
      </c>
      <c r="C4042" t="n">
        <v>1.205276077272847</v>
      </c>
      <c r="D4042" t="n">
        <v>-0.9911973420999999</v>
      </c>
      <c r="E4042" t="n">
        <v>0.2964267296568774</v>
      </c>
      <c r="F4042" t="n">
        <v>-12.27267924225</v>
      </c>
      <c r="G4042" t="n">
        <v>-9.775235093934409</v>
      </c>
    </row>
    <row r="4043">
      <c r="A4043" s="3" t="n">
        <v>45366.42986186343</v>
      </c>
      <c r="B4043" t="n">
        <v>0.7014990944499999</v>
      </c>
      <c r="C4043" t="n">
        <v>1.296110001452917</v>
      </c>
      <c r="D4043" t="n">
        <v>1.4006053663</v>
      </c>
      <c r="E4043" t="n">
        <v>0.1738885232285554</v>
      </c>
      <c r="F4043" t="n">
        <v>-9.0644435014</v>
      </c>
      <c r="G4043" t="n">
        <v>-9.770004697726483</v>
      </c>
    </row>
    <row r="4044">
      <c r="A4044" s="3" t="n">
        <v>45366.42986188657</v>
      </c>
      <c r="B4044" t="n">
        <v>0.4453199764999999</v>
      </c>
      <c r="C4044" t="n">
        <v>0.6837237069596754</v>
      </c>
      <c r="D4044" t="n">
        <v>-0.01675956485</v>
      </c>
      <c r="E4044" t="n">
        <v>0.07776883755780917</v>
      </c>
      <c r="F4044" t="n">
        <v>-9.385268056149998</v>
      </c>
      <c r="G4044" t="n">
        <v>-9.572245896884292</v>
      </c>
    </row>
    <row r="4045">
      <c r="A4045" s="3" t="n">
        <v>45366.42986297454</v>
      </c>
      <c r="B4045" t="n">
        <v>0.9576782124000001</v>
      </c>
      <c r="C4045" t="n">
        <v>0.8239827585312379</v>
      </c>
      <c r="D4045" t="n">
        <v>1.5394675303</v>
      </c>
      <c r="E4045" t="n">
        <v>0.08067647499382308</v>
      </c>
      <c r="F4045" t="n">
        <v>-9.191341552399999</v>
      </c>
      <c r="G4045" t="n">
        <v>-9.394171557117742</v>
      </c>
    </row>
    <row r="4046">
      <c r="A4046" s="3" t="n">
        <v>45366.42986354166</v>
      </c>
      <c r="B4046" t="n">
        <v>-0.14844326105</v>
      </c>
      <c r="C4046" t="n">
        <v>0.4950886795313533</v>
      </c>
      <c r="D4046" t="n">
        <v>-0.94091864755</v>
      </c>
      <c r="E4046" t="n">
        <v>0.08564371466375316</v>
      </c>
      <c r="F4046" t="n">
        <v>-8.70531417175</v>
      </c>
      <c r="G4046" t="n">
        <v>-9.274373223546529</v>
      </c>
    </row>
    <row r="4047">
      <c r="A4047" s="3" t="n">
        <v>45366.4298641088</v>
      </c>
      <c r="B4047" t="n">
        <v>0.39982692715</v>
      </c>
      <c r="C4047" t="n">
        <v>0.09977153125920758</v>
      </c>
      <c r="D4047" t="n">
        <v>-0.8188160484</v>
      </c>
      <c r="E4047" t="n">
        <v>0.1516992974432405</v>
      </c>
      <c r="F4047" t="n">
        <v>-9.5959639314</v>
      </c>
      <c r="G4047" t="n">
        <v>-9.08345086929851</v>
      </c>
    </row>
    <row r="4048">
      <c r="A4048" s="3" t="n">
        <v>45366.42986466435</v>
      </c>
      <c r="B4048" t="n">
        <v>0.1747741163</v>
      </c>
      <c r="C4048" t="n">
        <v>0.5402208487332183</v>
      </c>
      <c r="D4048" t="n">
        <v>0.2801171506</v>
      </c>
      <c r="E4048" t="n">
        <v>-0.1675261790143363</v>
      </c>
      <c r="F4048" t="n">
        <v>-9.13627721265</v>
      </c>
      <c r="G4048" t="n">
        <v>-9.778194393442686</v>
      </c>
    </row>
    <row r="4049">
      <c r="A4049" s="3" t="n">
        <v>45366.42986578704</v>
      </c>
      <c r="B4049" t="n">
        <v>1.72621556625</v>
      </c>
      <c r="C4049" t="n">
        <v>0.5478162706031483</v>
      </c>
      <c r="D4049" t="n">
        <v>-0.12449542175</v>
      </c>
      <c r="E4049" t="n">
        <v>0.08096395385256436</v>
      </c>
      <c r="F4049" t="n">
        <v>-10.8577071337</v>
      </c>
      <c r="G4049" t="n">
        <v>-9.944454623093385</v>
      </c>
    </row>
    <row r="4050">
      <c r="A4050" s="3" t="n">
        <v>45366.42986582176</v>
      </c>
      <c r="B4050" t="n">
        <v>-0.6392562868999999</v>
      </c>
      <c r="C4050" t="n">
        <v>0.738315475904431</v>
      </c>
      <c r="D4050" t="n">
        <v>0.48602738065</v>
      </c>
      <c r="E4050" t="n">
        <v>0.1502176246389281</v>
      </c>
      <c r="F4050" t="n">
        <v>-9.55525652725</v>
      </c>
      <c r="G4050" t="n">
        <v>-10.42533753573441</v>
      </c>
    </row>
    <row r="4051">
      <c r="A4051" s="3" t="n">
        <v>45366.42986636574</v>
      </c>
      <c r="B4051" t="n">
        <v>0.94091864755</v>
      </c>
      <c r="C4051" t="n">
        <v>0.8345525899226132</v>
      </c>
      <c r="D4051" t="n">
        <v>1.0534499563</v>
      </c>
      <c r="E4051" t="n">
        <v>0.5886847644094422</v>
      </c>
      <c r="F4051" t="n">
        <v>-11.15458384915</v>
      </c>
      <c r="G4051" t="n">
        <v>-10.53581171105749</v>
      </c>
    </row>
    <row r="4052">
      <c r="A4052" s="3" t="n">
        <v>45366.42986804398</v>
      </c>
      <c r="B4052" t="n">
        <v>2.2146357695</v>
      </c>
      <c r="C4052" t="n">
        <v>1.083455104994642</v>
      </c>
      <c r="D4052" t="n">
        <v>-0.4836247513999999</v>
      </c>
      <c r="E4052" t="n">
        <v>0.491270189470864</v>
      </c>
      <c r="F4052" t="n">
        <v>-11.4682299361</v>
      </c>
      <c r="G4052" t="n">
        <v>-10.81425773077579</v>
      </c>
    </row>
    <row r="4053">
      <c r="A4053" s="3" t="n">
        <v>45366.42986810186</v>
      </c>
      <c r="B4053" t="n">
        <v>-0.2705458602</v>
      </c>
      <c r="C4053" t="n">
        <v>0.7157978302110742</v>
      </c>
      <c r="D4053" t="n">
        <v>1.2593503797</v>
      </c>
      <c r="E4053" t="n">
        <v>0.312111426232635</v>
      </c>
      <c r="F4053" t="n">
        <v>-9.804257177399998</v>
      </c>
      <c r="G4053" t="n">
        <v>-10.93663594479537</v>
      </c>
    </row>
    <row r="4054">
      <c r="A4054" s="3" t="n">
        <v>45366.429868125</v>
      </c>
      <c r="B4054" t="n">
        <v>1.47722472275</v>
      </c>
      <c r="C4054" t="n">
        <v>0.373964413730304</v>
      </c>
      <c r="D4054" t="n">
        <v>-0.0598597916</v>
      </c>
      <c r="E4054" t="n">
        <v>-0.1272738125680656</v>
      </c>
      <c r="F4054" t="n">
        <v>-11.7435614415</v>
      </c>
      <c r="G4054" t="n">
        <v>-10.9284991226956</v>
      </c>
    </row>
    <row r="4055">
      <c r="A4055" s="3" t="n">
        <v>45366.42986862268</v>
      </c>
      <c r="B4055" t="n">
        <v>-0.04310022674999999</v>
      </c>
      <c r="C4055" t="n">
        <v>0.4883396698515164</v>
      </c>
      <c r="D4055" t="n">
        <v>-0.0622526142</v>
      </c>
      <c r="E4055" t="n">
        <v>-0.2865869564963877</v>
      </c>
      <c r="F4055" t="n">
        <v>-9.8736882594</v>
      </c>
      <c r="G4055" t="n">
        <v>-11.08013253956705</v>
      </c>
    </row>
    <row r="4056">
      <c r="A4056" s="3" t="n">
        <v>45366.42986918981</v>
      </c>
      <c r="B4056" t="n">
        <v>1.10372865085</v>
      </c>
      <c r="C4056" t="n">
        <v>0.1541341126214456</v>
      </c>
      <c r="D4056" t="n">
        <v>-1.24019799225</v>
      </c>
      <c r="E4056" t="n">
        <v>-0.3495835273962714</v>
      </c>
      <c r="F4056" t="n">
        <v>-12.3636555343</v>
      </c>
      <c r="G4056" t="n">
        <v>-10.98591570974548</v>
      </c>
    </row>
    <row r="4057">
      <c r="A4057" s="3" t="n">
        <v>45366.42986974537</v>
      </c>
      <c r="B4057" t="n">
        <v>-2.2888524967</v>
      </c>
      <c r="C4057" t="n">
        <v>0.357418309247903</v>
      </c>
      <c r="D4057" t="n">
        <v>-0.48602738065</v>
      </c>
      <c r="E4057" t="n">
        <v>-0.4207066337001177</v>
      </c>
      <c r="F4057" t="n">
        <v>-10.32619651035</v>
      </c>
      <c r="G4057" t="n">
        <v>-11.08704615923908</v>
      </c>
    </row>
    <row r="4058">
      <c r="A4058" s="3" t="n">
        <v>45366.4298703125</v>
      </c>
      <c r="B4058" t="n">
        <v>1.3886412533</v>
      </c>
      <c r="C4058" t="n">
        <v>0.7744344879613076</v>
      </c>
      <c r="D4058" t="n">
        <v>-1.3287814617</v>
      </c>
      <c r="E4058" t="n">
        <v>-0.5126849184994188</v>
      </c>
      <c r="F4058" t="n">
        <v>-11.32457232025</v>
      </c>
      <c r="G4058" t="n">
        <v>-11.21133292107952</v>
      </c>
    </row>
    <row r="4059">
      <c r="A4059" s="3" t="n">
        <v>45366.42987087963</v>
      </c>
      <c r="B4059" t="n">
        <v>1.6376320968</v>
      </c>
      <c r="C4059" t="n">
        <v>0.928411168418301</v>
      </c>
      <c r="D4059" t="n">
        <v>1.4652508031</v>
      </c>
      <c r="E4059" t="n">
        <v>-0.2861384565593248</v>
      </c>
      <c r="F4059" t="n">
        <v>-11.01093603995</v>
      </c>
      <c r="G4059" t="n">
        <v>-10.9823158234005</v>
      </c>
    </row>
    <row r="4060">
      <c r="A4060" s="3" t="n">
        <v>45366.42987200231</v>
      </c>
      <c r="B4060" t="n">
        <v>0.87867584</v>
      </c>
      <c r="C4060" t="n">
        <v>1.120054551464222</v>
      </c>
      <c r="D4060" t="n">
        <v>-0.36152215225</v>
      </c>
      <c r="E4060" t="n">
        <v>-0.06552577222692324</v>
      </c>
      <c r="F4060" t="n">
        <v>-11.04924081485</v>
      </c>
      <c r="G4060" t="n">
        <v>-10.98019509533418</v>
      </c>
    </row>
    <row r="4061">
      <c r="A4061" s="3" t="n">
        <v>45366.42987202547</v>
      </c>
      <c r="B4061" t="n">
        <v>2.4468768548</v>
      </c>
      <c r="C4061" t="n">
        <v>0.8277936364368323</v>
      </c>
      <c r="D4061" t="n">
        <v>-0.7757256283</v>
      </c>
      <c r="E4061" t="n">
        <v>0.1842531921869469</v>
      </c>
      <c r="F4061" t="n">
        <v>-10.91277147345</v>
      </c>
      <c r="G4061" t="n">
        <v>-10.48489085237742</v>
      </c>
    </row>
    <row r="4062">
      <c r="A4062" s="3" t="n">
        <v>45366.42987255787</v>
      </c>
      <c r="B4062" t="n">
        <v>0.1628100033</v>
      </c>
      <c r="C4062" t="n">
        <v>0.9087330622347347</v>
      </c>
      <c r="D4062" t="n">
        <v>0.5961560601499999</v>
      </c>
      <c r="E4062" t="n">
        <v>-0.003084842915734215</v>
      </c>
      <c r="F4062" t="n">
        <v>-10.2783106384</v>
      </c>
      <c r="G4062" t="n">
        <v>-10.66280321097404</v>
      </c>
    </row>
    <row r="4063">
      <c r="A4063" s="3" t="n">
        <v>45366.42987369213</v>
      </c>
      <c r="B4063" t="n">
        <v>0.1029502117</v>
      </c>
      <c r="C4063" t="n">
        <v>-0.186121301863637</v>
      </c>
      <c r="D4063" t="n">
        <v>-0.1101286795</v>
      </c>
      <c r="E4063" t="n">
        <v>-0.1882926633326346</v>
      </c>
      <c r="F4063" t="n">
        <v>-10.16338650705</v>
      </c>
      <c r="G4063" t="n">
        <v>-10.31582317770784</v>
      </c>
    </row>
    <row r="4064">
      <c r="A4064" s="3" t="n">
        <v>45366.42987372685</v>
      </c>
      <c r="B4064" t="n">
        <v>-1.3359599295</v>
      </c>
      <c r="C4064" t="n">
        <v>-0.5690152533317032</v>
      </c>
      <c r="D4064" t="n">
        <v>-0.1005573891</v>
      </c>
      <c r="E4064" t="n">
        <v>-0.737390633373662</v>
      </c>
      <c r="F4064" t="n">
        <v>-10.20169128195</v>
      </c>
      <c r="G4064" t="n">
        <v>-10.33664511874618</v>
      </c>
    </row>
    <row r="4065">
      <c r="A4065" s="3" t="n">
        <v>45366.42987425926</v>
      </c>
      <c r="B4065" t="n">
        <v>-1.3575149462</v>
      </c>
      <c r="C4065" t="n">
        <v>-0.798508236417951</v>
      </c>
      <c r="D4065" t="n">
        <v>-0.9097923404499999</v>
      </c>
      <c r="E4065" t="n">
        <v>-0.7343997651389298</v>
      </c>
      <c r="F4065" t="n">
        <v>-9.840169129699998</v>
      </c>
      <c r="G4065" t="n">
        <v>-10.12012370478767</v>
      </c>
    </row>
    <row r="4066">
      <c r="A4066" s="3" t="n">
        <v>45366.42987482639</v>
      </c>
      <c r="B4066" t="n">
        <v>0</v>
      </c>
      <c r="C4066" t="n">
        <v>-0.7518359888389299</v>
      </c>
      <c r="D4066" t="n">
        <v>-1.82438013275</v>
      </c>
      <c r="E4066" t="n">
        <v>-0.9653927770666695</v>
      </c>
      <c r="F4066" t="n">
        <v>-11.3700653696</v>
      </c>
      <c r="G4066" t="n">
        <v>-10.10914709172555</v>
      </c>
    </row>
    <row r="4067">
      <c r="A4067" s="3" t="n">
        <v>45366.42987539352</v>
      </c>
      <c r="B4067" t="n">
        <v>-2.3750529502</v>
      </c>
      <c r="C4067" t="n">
        <v>-0.7427668492094426</v>
      </c>
      <c r="D4067" t="n">
        <v>-1.06542387595</v>
      </c>
      <c r="E4067" t="n">
        <v>-1.14935076394336</v>
      </c>
      <c r="F4067" t="n">
        <v>-9.085998518099998</v>
      </c>
      <c r="G4067" t="n">
        <v>-10.16781947859921</v>
      </c>
    </row>
    <row r="4068">
      <c r="A4068" s="3" t="n">
        <v>45366.42987594908</v>
      </c>
      <c r="B4068" t="n">
        <v>1.3239958165</v>
      </c>
      <c r="C4068" t="n">
        <v>-0.3683111886061782</v>
      </c>
      <c r="D4068" t="n">
        <v>-1.34554102655</v>
      </c>
      <c r="E4068" t="n">
        <v>-1.214669430694759</v>
      </c>
      <c r="F4068" t="n">
        <v>-10.8600999563</v>
      </c>
      <c r="G4068" t="n">
        <v>-10.21818691304501</v>
      </c>
    </row>
    <row r="4069">
      <c r="A4069" s="3" t="n">
        <v>45366.4298765162</v>
      </c>
      <c r="B4069" t="n">
        <v>-0.1364693414</v>
      </c>
      <c r="C4069" t="n">
        <v>-0.2215723187543129</v>
      </c>
      <c r="D4069" t="n">
        <v>-0.3375841196</v>
      </c>
      <c r="E4069" t="n">
        <v>-1.082815112500353</v>
      </c>
      <c r="F4069" t="n">
        <v>-9.119517647799999</v>
      </c>
      <c r="G4069" t="n">
        <v>-10.18572248969548</v>
      </c>
    </row>
    <row r="4070">
      <c r="A4070" s="3" t="n">
        <v>45366.42987708333</v>
      </c>
      <c r="B4070" t="n">
        <v>0.2035076008</v>
      </c>
      <c r="C4070" t="n">
        <v>-0.2407026240973197</v>
      </c>
      <c r="D4070" t="n">
        <v>-1.07499516635</v>
      </c>
      <c r="E4070" t="n">
        <v>-0.7189244142524497</v>
      </c>
      <c r="F4070" t="n">
        <v>-10.7523640994</v>
      </c>
      <c r="G4070" t="n">
        <v>-9.961458668413664</v>
      </c>
    </row>
    <row r="4071">
      <c r="A4071" s="3" t="n">
        <v>45366.42987765047</v>
      </c>
      <c r="B4071" t="n">
        <v>-2.16914272015</v>
      </c>
      <c r="C4071" t="n">
        <v>-0.6280609558257593</v>
      </c>
      <c r="D4071" t="n">
        <v>-0.277724328</v>
      </c>
      <c r="E4071" t="n">
        <v>-0.2984154222677164</v>
      </c>
      <c r="F4071" t="n">
        <v>-10.084374328</v>
      </c>
      <c r="G4071" t="n">
        <v>-9.755361403374618</v>
      </c>
    </row>
    <row r="4072">
      <c r="A4072" s="3" t="n">
        <v>45366.42987821759</v>
      </c>
      <c r="B4072" t="n">
        <v>1.14203342575</v>
      </c>
      <c r="C4072" t="n">
        <v>-0.7597585504947575</v>
      </c>
      <c r="D4072" t="n">
        <v>-0.8547280007</v>
      </c>
      <c r="E4072" t="n">
        <v>-0.03427195581759911</v>
      </c>
      <c r="F4072" t="n">
        <v>-9.900019114649998</v>
      </c>
      <c r="G4072" t="n">
        <v>-9.804088155558302</v>
      </c>
    </row>
    <row r="4073">
      <c r="A4073" s="3" t="n">
        <v>45366.42987878472</v>
      </c>
      <c r="B4073" t="n">
        <v>-2.26970010925</v>
      </c>
      <c r="C4073" t="n">
        <v>-1.124197232457812</v>
      </c>
      <c r="D4073" t="n">
        <v>0.7374110467499999</v>
      </c>
      <c r="E4073" t="n">
        <v>0.02833362920442895</v>
      </c>
      <c r="F4073" t="n">
        <v>-9.17697481015</v>
      </c>
      <c r="G4073" t="n">
        <v>-9.549845359507835</v>
      </c>
    </row>
    <row r="4074">
      <c r="A4074" s="3" t="n">
        <v>45366.42987934028</v>
      </c>
      <c r="B4074" t="n">
        <v>-1.017538004</v>
      </c>
      <c r="C4074" t="n">
        <v>-0.7402654219610743</v>
      </c>
      <c r="D4074" t="n">
        <v>0.62967518985</v>
      </c>
      <c r="E4074" t="n">
        <v>0.07510177164766918</v>
      </c>
      <c r="F4074" t="n">
        <v>-8.8872765625</v>
      </c>
      <c r="G4074" t="n">
        <v>-9.723277199161332</v>
      </c>
    </row>
    <row r="4075">
      <c r="A4075" s="3" t="n">
        <v>45366.42988046297</v>
      </c>
      <c r="B4075" t="n">
        <v>-1.85550643985</v>
      </c>
      <c r="C4075" t="n">
        <v>-0.7311804865386966</v>
      </c>
      <c r="D4075" t="n">
        <v>0.4668651865499999</v>
      </c>
      <c r="E4075" t="n">
        <v>0.4888350542621227</v>
      </c>
      <c r="F4075" t="n">
        <v>-10.01973869785</v>
      </c>
      <c r="G4075" t="n">
        <v>-9.367747024357952</v>
      </c>
    </row>
    <row r="4076">
      <c r="A4076" s="3" t="n">
        <v>45366.42988049769</v>
      </c>
      <c r="B4076" t="n">
        <v>-0.0335191297</v>
      </c>
      <c r="C4076" t="n">
        <v>-1.048667214234152</v>
      </c>
      <c r="D4076" t="n">
        <v>-0.06703825939999999</v>
      </c>
      <c r="E4076" t="n">
        <v>0.3845388627051294</v>
      </c>
      <c r="F4076" t="n">
        <v>-9.47864697745</v>
      </c>
      <c r="G4076" t="n">
        <v>-9.463164105845948</v>
      </c>
    </row>
    <row r="4077">
      <c r="A4077" s="3" t="n">
        <v>45366.42988103009</v>
      </c>
      <c r="B4077" t="n">
        <v>0.22265998825</v>
      </c>
      <c r="C4077" t="n">
        <v>-1.547436404946275</v>
      </c>
      <c r="D4077" t="n">
        <v>-0.6153084475999999</v>
      </c>
      <c r="E4077" t="n">
        <v>0.131557718465385</v>
      </c>
      <c r="F4077" t="n">
        <v>-9.619901964049999</v>
      </c>
      <c r="G4077" t="n">
        <v>-9.28283494521844</v>
      </c>
    </row>
    <row r="4078">
      <c r="A4078" s="3" t="n">
        <v>45366.42988159722</v>
      </c>
      <c r="B4078" t="n">
        <v>-0.7326254015499999</v>
      </c>
      <c r="C4078" t="n">
        <v>-1.56337543436096</v>
      </c>
      <c r="D4078" t="n">
        <v>1.03429756885</v>
      </c>
      <c r="E4078" t="n">
        <v>0.05033899744673674</v>
      </c>
      <c r="F4078" t="n">
        <v>-9.806649999999999</v>
      </c>
      <c r="G4078" t="n">
        <v>-9.402661395758184</v>
      </c>
    </row>
    <row r="4079">
      <c r="A4079" s="3" t="n">
        <v>45366.42988216435</v>
      </c>
      <c r="B4079" t="n">
        <v>-3.5697578931</v>
      </c>
      <c r="C4079" t="n">
        <v>-1.379149147598372</v>
      </c>
      <c r="D4079" t="n">
        <v>0.94091864755</v>
      </c>
      <c r="E4079" t="n">
        <v>0.04361373860454561</v>
      </c>
      <c r="F4079" t="n">
        <v>-8.140284418699999</v>
      </c>
      <c r="G4079" t="n">
        <v>-9.265320771223568</v>
      </c>
    </row>
    <row r="4080">
      <c r="A4080" s="3" t="n">
        <v>45366.42988273148</v>
      </c>
      <c r="B4080" t="n">
        <v>-3.38779550235</v>
      </c>
      <c r="C4080" t="n">
        <v>-1.237421818786367</v>
      </c>
      <c r="D4080" t="n">
        <v>-1.6639727587</v>
      </c>
      <c r="E4080" t="n">
        <v>0.05928556538088595</v>
      </c>
      <c r="F4080" t="n">
        <v>-9.909600211699999</v>
      </c>
      <c r="G4080" t="n">
        <v>-9.145922132932659</v>
      </c>
    </row>
    <row r="4081">
      <c r="A4081" s="3" t="n">
        <v>45366.42988328703</v>
      </c>
      <c r="B4081" t="n">
        <v>-0.2801171506</v>
      </c>
      <c r="C4081" t="n">
        <v>-0.9699239979904455</v>
      </c>
      <c r="D4081" t="n">
        <v>-0.2059004234</v>
      </c>
      <c r="E4081" t="n">
        <v>0.1314519712325179</v>
      </c>
      <c r="F4081" t="n">
        <v>-8.353373116549999</v>
      </c>
      <c r="G4081" t="n">
        <v>-9.375889104102241</v>
      </c>
    </row>
    <row r="4082">
      <c r="A4082" s="3" t="n">
        <v>45366.42988385417</v>
      </c>
      <c r="B4082" t="n">
        <v>-0.35912932965</v>
      </c>
      <c r="C4082" t="n">
        <v>-0.8572411547815875</v>
      </c>
      <c r="D4082" t="n">
        <v>1.58974622485</v>
      </c>
      <c r="E4082" t="n">
        <v>0.06725450860512835</v>
      </c>
      <c r="F4082" t="n">
        <v>-10.4243512702</v>
      </c>
      <c r="G4082" t="n">
        <v>-9.584926786847928</v>
      </c>
    </row>
    <row r="4083">
      <c r="A4083" s="3" t="n">
        <v>45366.42988498843</v>
      </c>
      <c r="B4083" t="n">
        <v>1.7669229704</v>
      </c>
      <c r="C4083" t="n">
        <v>-0.9879795036371821</v>
      </c>
      <c r="D4083" t="n">
        <v>-0.46447236395</v>
      </c>
      <c r="E4083" t="n">
        <v>-0.05506671711969713</v>
      </c>
      <c r="F4083" t="n">
        <v>-8.904036127349999</v>
      </c>
      <c r="G4083" t="n">
        <v>-9.68036563041238</v>
      </c>
    </row>
    <row r="4084">
      <c r="A4084" s="3" t="n">
        <v>45366.42988554398</v>
      </c>
      <c r="B4084" t="n">
        <v>-1.5993273219</v>
      </c>
      <c r="C4084" t="n">
        <v>-1.119448207894875</v>
      </c>
      <c r="D4084" t="n">
        <v>-0.0047856452</v>
      </c>
      <c r="E4084" t="n">
        <v>0.1749838505977861</v>
      </c>
      <c r="F4084" t="n">
        <v>-10.33576780075</v>
      </c>
      <c r="G4084" t="n">
        <v>-9.651411736310283</v>
      </c>
    </row>
    <row r="4085">
      <c r="A4085" s="3" t="n">
        <v>45366.42988666666</v>
      </c>
      <c r="B4085" t="n">
        <v>-0.8260043228499999</v>
      </c>
      <c r="C4085" t="n">
        <v>-1.292729793211658</v>
      </c>
      <c r="D4085" t="n">
        <v>0.11970977655</v>
      </c>
      <c r="E4085" t="n">
        <v>0.3931415121095583</v>
      </c>
      <c r="F4085" t="n">
        <v>-10.3453488978</v>
      </c>
      <c r="G4085" t="n">
        <v>-9.41605988562112</v>
      </c>
    </row>
    <row r="4086">
      <c r="A4086" s="3" t="n">
        <v>45366.42988670139</v>
      </c>
      <c r="B4086" t="n">
        <v>-4.29999047205</v>
      </c>
      <c r="C4086" t="n">
        <v>-1.995085380813642</v>
      </c>
      <c r="D4086" t="n">
        <v>-0.1340765188</v>
      </c>
      <c r="E4086" t="n">
        <v>0.06960627585920769</v>
      </c>
      <c r="F4086" t="n">
        <v>-9.167393713099999</v>
      </c>
      <c r="G4086" t="n">
        <v>-9.410847456841866</v>
      </c>
    </row>
    <row r="4087">
      <c r="A4087" s="3" t="n">
        <v>45366.42988724537</v>
      </c>
      <c r="B4087" t="n">
        <v>-3.615241135799999</v>
      </c>
      <c r="C4087" t="n">
        <v>-2.101384757792896</v>
      </c>
      <c r="D4087" t="n">
        <v>0.5027869455</v>
      </c>
      <c r="E4087" t="n">
        <v>-0.2543911530632875</v>
      </c>
      <c r="F4087" t="n">
        <v>-8.3390063743</v>
      </c>
      <c r="G4087" t="n">
        <v>-9.219017473134057</v>
      </c>
    </row>
    <row r="4088">
      <c r="A4088" s="3" t="n">
        <v>45366.42988892361</v>
      </c>
      <c r="B4088" t="n">
        <v>-1.00795690695</v>
      </c>
      <c r="C4088" t="n">
        <v>-2.06999819728905</v>
      </c>
      <c r="D4088" t="n">
        <v>0.1699884711</v>
      </c>
      <c r="E4088" t="n">
        <v>-0.2773629678060614</v>
      </c>
      <c r="F4088" t="n">
        <v>-8.564059185150001</v>
      </c>
      <c r="G4088" t="n">
        <v>-9.405859712358302</v>
      </c>
    </row>
    <row r="4089">
      <c r="A4089" s="3" t="n">
        <v>45366.42988896991</v>
      </c>
      <c r="B4089" t="n">
        <v>0.36152215225</v>
      </c>
      <c r="C4089" t="n">
        <v>-1.58357343015047</v>
      </c>
      <c r="D4089" t="n">
        <v>-1.0630212467</v>
      </c>
      <c r="E4089" t="n">
        <v>-0.5310592431381134</v>
      </c>
      <c r="F4089" t="n">
        <v>-9.88566217905</v>
      </c>
      <c r="G4089" t="n">
        <v>-9.179209469087205</v>
      </c>
    </row>
    <row r="4090">
      <c r="A4090" s="3" t="n">
        <v>45366.42988900463</v>
      </c>
      <c r="B4090" t="n">
        <v>-2.2074573017</v>
      </c>
      <c r="C4090" t="n">
        <v>-1.237379803348838</v>
      </c>
      <c r="D4090" t="n">
        <v>-1.14203342575</v>
      </c>
      <c r="E4090" t="n">
        <v>-0.7425249061241279</v>
      </c>
      <c r="F4090" t="n">
        <v>-9.78271196735</v>
      </c>
      <c r="G4090" t="n">
        <v>-9.426152574342449</v>
      </c>
    </row>
    <row r="4091">
      <c r="A4091" s="3" t="n">
        <v>45366.42988950232</v>
      </c>
      <c r="B4091" t="n">
        <v>0.02393803265</v>
      </c>
      <c r="C4091" t="n">
        <v>-0.3995492320819355</v>
      </c>
      <c r="D4091" t="n">
        <v>-0.94091864755</v>
      </c>
      <c r="E4091" t="n">
        <v>-0.8440584340779743</v>
      </c>
      <c r="F4091" t="n">
        <v>-10.002979133</v>
      </c>
      <c r="G4091" t="n">
        <v>-9.604902818601309</v>
      </c>
    </row>
    <row r="4092">
      <c r="A4092" s="3" t="n">
        <v>45366.42989005787</v>
      </c>
      <c r="B4092" t="n">
        <v>-1.017538004</v>
      </c>
      <c r="C4092" t="n">
        <v>-0.4693719400208637</v>
      </c>
      <c r="D4092" t="n">
        <v>-0.7924851931499999</v>
      </c>
      <c r="E4092" t="n">
        <v>-0.9964571353986043</v>
      </c>
      <c r="F4092" t="n">
        <v>-9.797068902949999</v>
      </c>
      <c r="G4092" t="n">
        <v>-9.927644767730564</v>
      </c>
    </row>
    <row r="4093">
      <c r="A4093" s="3" t="n">
        <v>45366.429890625</v>
      </c>
      <c r="B4093" t="n">
        <v>-1.2904766868</v>
      </c>
      <c r="C4093" t="n">
        <v>-0.8256158286384637</v>
      </c>
      <c r="D4093" t="n">
        <v>-0.7661445312499999</v>
      </c>
      <c r="E4093" t="n">
        <v>-0.8605686951403289</v>
      </c>
      <c r="F4093" t="n">
        <v>-8.930376789249999</v>
      </c>
      <c r="G4093" t="n">
        <v>-9.805751902878349</v>
      </c>
    </row>
    <row r="4094">
      <c r="A4094" s="3" t="n">
        <v>45366.42989119213</v>
      </c>
      <c r="B4094" t="n">
        <v>-0.05027869455</v>
      </c>
      <c r="C4094" t="n">
        <v>-0.8983672731694664</v>
      </c>
      <c r="D4094" t="n">
        <v>-0.6967134492499999</v>
      </c>
      <c r="E4094" t="n">
        <v>-0.6842685132287897</v>
      </c>
      <c r="F4094" t="n">
        <v>-10.68053038815</v>
      </c>
      <c r="G4094" t="n">
        <v>-9.825323576049328</v>
      </c>
    </row>
    <row r="4095">
      <c r="A4095" s="3" t="n">
        <v>45366.42989175926</v>
      </c>
      <c r="B4095" t="n">
        <v>0.04788587195</v>
      </c>
      <c r="C4095" t="n">
        <v>-0.624691811497321</v>
      </c>
      <c r="D4095" t="n">
        <v>-0.4932058484499999</v>
      </c>
      <c r="E4095" t="n">
        <v>-0.4361471926954555</v>
      </c>
      <c r="F4095" t="n">
        <v>-9.179367632749999</v>
      </c>
      <c r="G4095" t="n">
        <v>-9.906123948579282</v>
      </c>
    </row>
    <row r="4096">
      <c r="A4096" s="3" t="n">
        <v>45366.42989231482</v>
      </c>
      <c r="B4096" t="n">
        <v>-2.37025749835</v>
      </c>
      <c r="C4096" t="n">
        <v>-1.309338875131705</v>
      </c>
      <c r="D4096" t="n">
        <v>-0.7948780157499999</v>
      </c>
      <c r="E4096" t="n">
        <v>-0.5673928585287893</v>
      </c>
      <c r="F4096" t="n">
        <v>-10.754756922</v>
      </c>
      <c r="G4096" t="n">
        <v>-9.873220169022289</v>
      </c>
    </row>
    <row r="4097">
      <c r="A4097" s="3" t="n">
        <v>45366.42989288195</v>
      </c>
      <c r="B4097" t="n">
        <v>-0.9337401797499999</v>
      </c>
      <c r="C4097" t="n">
        <v>-1.157973803864805</v>
      </c>
      <c r="D4097" t="n">
        <v>-0.15322890625</v>
      </c>
      <c r="E4097" t="n">
        <v>-0.6528702030324026</v>
      </c>
      <c r="F4097" t="n">
        <v>-9.107543728149999</v>
      </c>
      <c r="G4097" t="n">
        <v>-9.977745022397347</v>
      </c>
    </row>
    <row r="4098">
      <c r="A4098" s="3" t="n">
        <v>45366.42989344907</v>
      </c>
      <c r="B4098" t="n">
        <v>-0.4357486861</v>
      </c>
      <c r="C4098" t="n">
        <v>-0.9244972406800727</v>
      </c>
      <c r="D4098" t="n">
        <v>-0.7038919170499999</v>
      </c>
      <c r="E4098" t="n">
        <v>-0.7494587562979041</v>
      </c>
      <c r="F4098" t="n">
        <v>-11.0588219119</v>
      </c>
      <c r="G4098" t="n">
        <v>-10.20359763527579</v>
      </c>
    </row>
    <row r="4099">
      <c r="A4099" s="3" t="n">
        <v>45366.4298940162</v>
      </c>
      <c r="B4099" t="n">
        <v>-0.9457140993999998</v>
      </c>
      <c r="C4099" t="n">
        <v>-0.2624425270099076</v>
      </c>
      <c r="D4099" t="n">
        <v>-0.28491260245</v>
      </c>
      <c r="E4099" t="n">
        <v>-0.7809629737424264</v>
      </c>
      <c r="F4099" t="n">
        <v>-9.648635448549999</v>
      </c>
      <c r="G4099" t="n">
        <v>-10.17947768812532</v>
      </c>
    </row>
    <row r="4100">
      <c r="A4100" s="3" t="n">
        <v>45366.42989457176</v>
      </c>
      <c r="B4100" t="n">
        <v>-2.1475975101</v>
      </c>
      <c r="C4100" t="n">
        <v>0.2394128553180658</v>
      </c>
      <c r="D4100" t="n">
        <v>-2.25773599625</v>
      </c>
      <c r="E4100" t="n">
        <v>-0.8703747050792566</v>
      </c>
      <c r="F4100" t="n">
        <v>-9.854535871949999</v>
      </c>
      <c r="G4100" t="n">
        <v>-10.36080074930143</v>
      </c>
    </row>
    <row r="4101">
      <c r="A4101" s="3" t="n">
        <v>45366.42989513889</v>
      </c>
      <c r="B4101" t="n">
        <v>3.1962618212</v>
      </c>
      <c r="C4101" t="n">
        <v>0.8406363932737785</v>
      </c>
      <c r="D4101" t="n">
        <v>-0.5027869455</v>
      </c>
      <c r="E4101" t="n">
        <v>-0.9365193249257603</v>
      </c>
      <c r="F4101" t="n">
        <v>-10.88643081155</v>
      </c>
      <c r="G4101" t="n">
        <v>-10.2822547861646</v>
      </c>
    </row>
    <row r="4102">
      <c r="A4102" s="3" t="n">
        <v>45366.42989569445</v>
      </c>
      <c r="B4102" t="n">
        <v>2.03028055615</v>
      </c>
      <c r="C4102" t="n">
        <v>1.213228538924479</v>
      </c>
      <c r="D4102" t="n">
        <v>-0.7230443045</v>
      </c>
      <c r="E4102" t="n">
        <v>-1.048460657382404</v>
      </c>
      <c r="F4102" t="n">
        <v>-10.8553143111</v>
      </c>
      <c r="G4102" t="n">
        <v>-10.53764191997497</v>
      </c>
    </row>
    <row r="4103">
      <c r="A4103" s="3" t="n">
        <v>45366.42989627315</v>
      </c>
      <c r="B4103" t="n">
        <v>2.64558900375</v>
      </c>
      <c r="C4103" t="n">
        <v>1.257775349416437</v>
      </c>
      <c r="D4103" t="n">
        <v>-0.48842020325</v>
      </c>
      <c r="E4103" t="n">
        <v>-0.7293841094207479</v>
      </c>
      <c r="F4103" t="n">
        <v>-9.99100521335</v>
      </c>
      <c r="G4103" t="n">
        <v>-10.15158993003569</v>
      </c>
    </row>
    <row r="4104">
      <c r="A4104" s="3" t="n">
        <v>45366.4298968287</v>
      </c>
      <c r="B4104" t="n">
        <v>-0.5937632375499999</v>
      </c>
      <c r="C4104" t="n">
        <v>1.780325026317488</v>
      </c>
      <c r="D4104" t="n">
        <v>-0.96965213205</v>
      </c>
      <c r="E4104" t="n">
        <v>-0.4188054237222622</v>
      </c>
      <c r="F4104" t="n">
        <v>-10.19211999155</v>
      </c>
      <c r="G4104" t="n">
        <v>-10.45532430553255</v>
      </c>
    </row>
    <row r="4105">
      <c r="A4105" s="3" t="n">
        <v>45366.42989851852</v>
      </c>
      <c r="B4105" t="n">
        <v>1.44849123825</v>
      </c>
      <c r="C4105" t="n">
        <v>1.907156145216789</v>
      </c>
      <c r="D4105" t="n">
        <v>-0.5147510585</v>
      </c>
      <c r="E4105" t="n">
        <v>-0.1244019042554781</v>
      </c>
      <c r="F4105" t="n">
        <v>-10.2136652016</v>
      </c>
      <c r="G4105" t="n">
        <v>-10.21662927870702</v>
      </c>
    </row>
    <row r="4106">
      <c r="A4106" s="3" t="n">
        <v>45366.42989855324</v>
      </c>
      <c r="B4106" t="n">
        <v>2.1092927352</v>
      </c>
      <c r="C4106" t="n">
        <v>1.577359534386368</v>
      </c>
      <c r="D4106" t="n">
        <v>0.0622526142</v>
      </c>
      <c r="E4106" t="n">
        <v>-0.1092048884981355</v>
      </c>
      <c r="F4106" t="n">
        <v>-10.39802041495</v>
      </c>
      <c r="G4106" t="n">
        <v>-10.15684160827427</v>
      </c>
    </row>
    <row r="4107">
      <c r="A4107" s="3" t="n">
        <v>45366.42989857639</v>
      </c>
      <c r="B4107" t="n">
        <v>0.90500669525</v>
      </c>
      <c r="C4107" t="n">
        <v>1.925128854391963</v>
      </c>
      <c r="D4107" t="n">
        <v>1.2234384274</v>
      </c>
      <c r="E4107" t="n">
        <v>0.07729064335885802</v>
      </c>
      <c r="F4107" t="n">
        <v>-8.932769611849999</v>
      </c>
      <c r="G4107" t="n">
        <v>-9.998756467231729</v>
      </c>
    </row>
    <row r="4108">
      <c r="A4108" s="3" t="n">
        <v>45366.4298996412</v>
      </c>
      <c r="B4108" t="n">
        <v>4.1850663407</v>
      </c>
      <c r="C4108" t="n">
        <v>2.034805399322383</v>
      </c>
      <c r="D4108" t="n">
        <v>-0.16040737405</v>
      </c>
      <c r="E4108" t="n">
        <v>0.1575775954715622</v>
      </c>
      <c r="F4108" t="n">
        <v>-11.6190562131</v>
      </c>
      <c r="G4108" t="n">
        <v>-9.786124270082194</v>
      </c>
    </row>
    <row r="4109">
      <c r="A4109" s="3" t="n">
        <v>45366.42989969908</v>
      </c>
      <c r="B4109" t="n">
        <v>1.27132429935</v>
      </c>
      <c r="C4109" t="n">
        <v>1.922579765453035</v>
      </c>
      <c r="D4109" t="n">
        <v>-0.45250825095</v>
      </c>
      <c r="E4109" t="n">
        <v>0.368021286659092</v>
      </c>
      <c r="F4109" t="n">
        <v>-8.427589843749999</v>
      </c>
      <c r="G4109" t="n">
        <v>-9.457141748357717</v>
      </c>
    </row>
    <row r="4110">
      <c r="A4110" s="3" t="n">
        <v>45366.4299002199</v>
      </c>
      <c r="B4110" t="n">
        <v>2.05662121805</v>
      </c>
      <c r="C4110" t="n">
        <v>1.232714695364339</v>
      </c>
      <c r="D4110" t="n">
        <v>0.4405343312999999</v>
      </c>
      <c r="E4110" t="n">
        <v>0.178215016046504</v>
      </c>
      <c r="F4110" t="n">
        <v>-10.25915825095</v>
      </c>
      <c r="G4110" t="n">
        <v>-9.115936643256667</v>
      </c>
    </row>
    <row r="4111">
      <c r="A4111" s="3" t="n">
        <v>45366.42990078704</v>
      </c>
      <c r="B4111" t="n">
        <v>1.40540081815</v>
      </c>
      <c r="C4111" t="n">
        <v>1.193882121532287</v>
      </c>
      <c r="D4111" t="n">
        <v>0.22505281085</v>
      </c>
      <c r="E4111" t="n">
        <v>0.0004579636972027734</v>
      </c>
      <c r="F4111" t="n">
        <v>-8.054093771850001</v>
      </c>
      <c r="G4111" t="n">
        <v>-9.149850530622984</v>
      </c>
    </row>
    <row r="4112">
      <c r="A4112" s="3" t="n">
        <v>45366.42990134259</v>
      </c>
      <c r="B4112" t="n">
        <v>-0.0335191297</v>
      </c>
      <c r="C4112" t="n">
        <v>1.791394082485902</v>
      </c>
      <c r="D4112" t="n">
        <v>0.0311263071</v>
      </c>
      <c r="E4112" t="n">
        <v>-0.04616541064708647</v>
      </c>
      <c r="F4112" t="n">
        <v>-8.686161784299999</v>
      </c>
      <c r="G4112" t="n">
        <v>-9.430413118010632</v>
      </c>
    </row>
    <row r="4113">
      <c r="A4113" s="3" t="n">
        <v>45366.42990248842</v>
      </c>
      <c r="B4113" t="n">
        <v>-0.15322890625</v>
      </c>
      <c r="C4113" t="n">
        <v>1.718087567849305</v>
      </c>
      <c r="D4113" t="n">
        <v>0.38786281415</v>
      </c>
      <c r="E4113" t="n">
        <v>0.07765732977529152</v>
      </c>
      <c r="F4113" t="n">
        <v>-9.263165456999999</v>
      </c>
      <c r="G4113" t="n">
        <v>-9.241975640860399</v>
      </c>
    </row>
    <row r="4114">
      <c r="A4114" s="3" t="n">
        <v>45366.42990251158</v>
      </c>
      <c r="B4114" t="n">
        <v>2.67910813345</v>
      </c>
      <c r="C4114" t="n">
        <v>2.304955976091615</v>
      </c>
      <c r="D4114" t="n">
        <v>-1.0223236492</v>
      </c>
      <c r="E4114" t="n">
        <v>0.1115788064371798</v>
      </c>
      <c r="F4114" t="n">
        <v>-9.7467902084</v>
      </c>
      <c r="G4114" t="n">
        <v>-9.640908471270421</v>
      </c>
    </row>
    <row r="4115">
      <c r="A4115" s="3" t="n">
        <v>45366.42990304398</v>
      </c>
      <c r="B4115" t="n">
        <v>5.26484715225</v>
      </c>
      <c r="C4115" t="n">
        <v>2.370804567692198</v>
      </c>
      <c r="D4115" t="n">
        <v>0.4309532342499999</v>
      </c>
      <c r="E4115" t="n">
        <v>0.05139921289428913</v>
      </c>
      <c r="F4115" t="n">
        <v>-11.1689505914</v>
      </c>
      <c r="G4115" t="n">
        <v>-9.414055991559815</v>
      </c>
    </row>
    <row r="4116">
      <c r="A4116" s="3" t="n">
        <v>45366.42990359954</v>
      </c>
      <c r="B4116" t="n">
        <v>3.93367286795</v>
      </c>
      <c r="C4116" t="n">
        <v>2.243957378688118</v>
      </c>
      <c r="D4116" t="n">
        <v>0.4333460568499999</v>
      </c>
      <c r="E4116" t="n">
        <v>-0.1393062292282056</v>
      </c>
      <c r="F4116" t="n">
        <v>-9.730040450199999</v>
      </c>
      <c r="G4116" t="n">
        <v>-9.697711034018091</v>
      </c>
    </row>
    <row r="4117">
      <c r="A4117" s="3" t="n">
        <v>45366.42990416667</v>
      </c>
      <c r="B4117" t="n">
        <v>-0.31843173215</v>
      </c>
      <c r="C4117" t="n">
        <v>1.71727848493532</v>
      </c>
      <c r="D4117" t="n">
        <v>-0.2394195531</v>
      </c>
      <c r="E4117" t="n">
        <v>-0.1347081905003501</v>
      </c>
      <c r="F4117" t="n">
        <v>-8.202537032899999</v>
      </c>
      <c r="G4117" t="n">
        <v>-9.399027334723801</v>
      </c>
    </row>
    <row r="4118">
      <c r="A4118" s="3" t="n">
        <v>45366.4299047338</v>
      </c>
      <c r="B4118" t="n">
        <v>1.47961754535</v>
      </c>
      <c r="C4118" t="n">
        <v>1.457656112728442</v>
      </c>
      <c r="D4118" t="n">
        <v>0.0335191297</v>
      </c>
      <c r="E4118" t="n">
        <v>-0.1815818744425414</v>
      </c>
      <c r="F4118" t="n">
        <v>-9.591168479549999</v>
      </c>
      <c r="G4118" t="n">
        <v>-9.576404396530096</v>
      </c>
    </row>
    <row r="4119">
      <c r="A4119" s="3" t="n">
        <v>45366.42990585648</v>
      </c>
      <c r="B4119" t="n">
        <v>-0.50038431625</v>
      </c>
      <c r="C4119" t="n">
        <v>0.6818965383322864</v>
      </c>
      <c r="D4119" t="n">
        <v>-0.5027869455</v>
      </c>
      <c r="E4119" t="n">
        <v>-0.1166528220095574</v>
      </c>
      <c r="F4119" t="n">
        <v>-8.585604395200001</v>
      </c>
      <c r="G4119" t="n">
        <v>-9.519077235155738</v>
      </c>
    </row>
    <row r="4120">
      <c r="A4120" s="3" t="n">
        <v>45366.4299058912</v>
      </c>
      <c r="B4120" t="n">
        <v>-0.7733229990499999</v>
      </c>
      <c r="C4120" t="n">
        <v>-0.1235880208834503</v>
      </c>
      <c r="D4120" t="n">
        <v>-1.06781669855</v>
      </c>
      <c r="E4120" t="n">
        <v>-0.2097804964793711</v>
      </c>
      <c r="F4120" t="n">
        <v>-10.5895540961</v>
      </c>
      <c r="G4120" t="n">
        <v>-9.4921374760921</v>
      </c>
    </row>
    <row r="4121">
      <c r="A4121" s="3" t="n">
        <v>45366.42990642361</v>
      </c>
      <c r="B4121" t="n">
        <v>0.09097629205</v>
      </c>
      <c r="C4121" t="n">
        <v>-0.06952002762972054</v>
      </c>
      <c r="D4121" t="n">
        <v>0.6584086743500001</v>
      </c>
      <c r="E4121" t="n">
        <v>-0.3001122470296045</v>
      </c>
      <c r="F4121" t="n">
        <v>-9.3349893616</v>
      </c>
      <c r="G4121" t="n">
        <v>-9.989757299993034</v>
      </c>
    </row>
    <row r="4122">
      <c r="A4122" s="3" t="n">
        <v>45366.4299075463</v>
      </c>
      <c r="B4122" t="n">
        <v>2.8586777016</v>
      </c>
      <c r="C4122" t="n">
        <v>-0.07243299128822867</v>
      </c>
      <c r="D4122" t="n">
        <v>-0.35912932965</v>
      </c>
      <c r="E4122" t="n">
        <v>-0.3515743002055954</v>
      </c>
      <c r="F4122" t="n">
        <v>-12.03804533435</v>
      </c>
      <c r="G4122" t="n">
        <v>-10.4230367676322</v>
      </c>
    </row>
    <row r="4123">
      <c r="A4123" s="3" t="n">
        <v>45366.42990811342</v>
      </c>
      <c r="B4123" t="n">
        <v>-1.48201036795</v>
      </c>
      <c r="C4123" t="n">
        <v>-0.2599851268195812</v>
      </c>
      <c r="D4123" t="n">
        <v>-0.1029502117</v>
      </c>
      <c r="E4123" t="n">
        <v>-0.413237098127507</v>
      </c>
      <c r="F4123" t="n">
        <v>-8.954314821899999</v>
      </c>
      <c r="G4123" t="n">
        <v>-10.42163679405189</v>
      </c>
    </row>
    <row r="4124">
      <c r="A4124" s="3" t="n">
        <v>45366.42990868055</v>
      </c>
      <c r="B4124" t="n">
        <v>-1.58256775705</v>
      </c>
      <c r="C4124" t="n">
        <v>-0.183131073689977</v>
      </c>
      <c r="D4124" t="n">
        <v>-0.2681530376</v>
      </c>
      <c r="E4124" t="n">
        <v>-0.1981048224297208</v>
      </c>
      <c r="F4124" t="n">
        <v>-10.3812608501</v>
      </c>
      <c r="G4124" t="n">
        <v>-10.37466895255411</v>
      </c>
    </row>
    <row r="4125">
      <c r="A4125" s="3" t="n">
        <v>45366.42990924769</v>
      </c>
      <c r="B4125" t="n">
        <v>0.04310022674999999</v>
      </c>
      <c r="C4125" t="n">
        <v>-0.8495162805597926</v>
      </c>
      <c r="D4125" t="n">
        <v>-1.20907168515</v>
      </c>
      <c r="E4125" t="n">
        <v>-0.3184801710575766</v>
      </c>
      <c r="F4125" t="n">
        <v>-11.1641649462</v>
      </c>
      <c r="G4125" t="n">
        <v>-10.12800461675516</v>
      </c>
    </row>
    <row r="4126">
      <c r="A4126" s="3" t="n">
        <v>45366.42990981481</v>
      </c>
      <c r="B4126" t="n">
        <v>-2.0087353461</v>
      </c>
      <c r="C4126" t="n">
        <v>-1.558138271793128</v>
      </c>
      <c r="D4126" t="n">
        <v>-0.3687104267</v>
      </c>
      <c r="E4126" t="n">
        <v>-0.4428339564360153</v>
      </c>
      <c r="F4126" t="n">
        <v>-9.971852825899999</v>
      </c>
      <c r="G4126" t="n">
        <v>-10.10186973448989</v>
      </c>
    </row>
    <row r="4127">
      <c r="A4127" s="3" t="n">
        <v>45366.42991037037</v>
      </c>
      <c r="B4127" t="n">
        <v>-0.2035076008</v>
      </c>
      <c r="C4127" t="n">
        <v>-1.938934468815507</v>
      </c>
      <c r="D4127" t="n">
        <v>0.1005573891</v>
      </c>
      <c r="E4127" t="n">
        <v>-0.4454737740319359</v>
      </c>
      <c r="F4127" t="n">
        <v>-9.24879871475</v>
      </c>
      <c r="G4127" t="n">
        <v>-9.814597821208883</v>
      </c>
    </row>
    <row r="4128">
      <c r="A4128" s="3" t="n">
        <v>45366.4299109375</v>
      </c>
      <c r="B4128" t="n">
        <v>-2.3870170632</v>
      </c>
      <c r="C4128" t="n">
        <v>-1.558546927928443</v>
      </c>
      <c r="D4128" t="n">
        <v>0.26096476315</v>
      </c>
      <c r="E4128" t="n">
        <v>-0.4054968624399778</v>
      </c>
      <c r="F4128" t="n">
        <v>-9.54568523685</v>
      </c>
      <c r="G4128" t="n">
        <v>-10.11170134687171</v>
      </c>
    </row>
    <row r="4129">
      <c r="A4129" s="3" t="n">
        <v>45366.42991149305</v>
      </c>
      <c r="B4129" t="n">
        <v>-3.885786996</v>
      </c>
      <c r="C4129" t="n">
        <v>-1.863101153080891</v>
      </c>
      <c r="D4129" t="n">
        <v>-1.5298962399</v>
      </c>
      <c r="E4129" t="n">
        <v>-0.3831782985994183</v>
      </c>
      <c r="F4129" t="n">
        <v>-10.3237938811</v>
      </c>
      <c r="G4129" t="n">
        <v>-9.662461522068558</v>
      </c>
    </row>
    <row r="4130">
      <c r="A4130" s="3" t="n">
        <v>45366.42991262732</v>
      </c>
      <c r="B4130" t="n">
        <v>-0.9792332290999999</v>
      </c>
      <c r="C4130" t="n">
        <v>-2.06714457643567</v>
      </c>
      <c r="D4130" t="n">
        <v>0.04549304934999999</v>
      </c>
      <c r="E4130" t="n">
        <v>-0.514279264911773</v>
      </c>
      <c r="F4130" t="n">
        <v>-9.993398035949999</v>
      </c>
      <c r="G4130" t="n">
        <v>-9.826115240158419</v>
      </c>
    </row>
    <row r="4131">
      <c r="A4131" s="3" t="n">
        <v>45366.42991265046</v>
      </c>
      <c r="B4131" t="n">
        <v>-0.56263693045</v>
      </c>
      <c r="C4131" t="n">
        <v>-1.526668617646508</v>
      </c>
      <c r="D4131" t="n">
        <v>-0.9672593094499999</v>
      </c>
      <c r="E4131" t="n">
        <v>-0.6227443342476708</v>
      </c>
      <c r="F4131" t="n">
        <v>-9.830588032649999</v>
      </c>
      <c r="G4131" t="n">
        <v>-9.999457334105855</v>
      </c>
    </row>
    <row r="4132">
      <c r="A4132" s="3" t="n">
        <v>45366.42991375</v>
      </c>
      <c r="B4132" t="n">
        <v>-1.52031514285</v>
      </c>
      <c r="C4132" t="n">
        <v>-1.468733261097557</v>
      </c>
      <c r="D4132" t="n">
        <v>-0.12449542175</v>
      </c>
      <c r="E4132" t="n">
        <v>-0.7570543610424264</v>
      </c>
      <c r="F4132" t="n">
        <v>-10.19451281415</v>
      </c>
      <c r="G4132" t="n">
        <v>-10.01084287761518</v>
      </c>
    </row>
    <row r="4133">
      <c r="A4133" s="3" t="n">
        <v>45366.4299137963</v>
      </c>
      <c r="B4133" t="n">
        <v>-2.5258792272</v>
      </c>
      <c r="C4133" t="n">
        <v>-0.9312886315466224</v>
      </c>
      <c r="D4133" t="n">
        <v>-1.13246213535</v>
      </c>
      <c r="E4133" t="n">
        <v>-0.6848096848653865</v>
      </c>
      <c r="F4133" t="n">
        <v>-8.8872765625</v>
      </c>
      <c r="G4133" t="n">
        <v>-9.836746883161915</v>
      </c>
    </row>
    <row r="4134">
      <c r="A4134" s="3" t="n">
        <v>45366.42991432871</v>
      </c>
      <c r="B4134" t="n">
        <v>-0.07901217904999999</v>
      </c>
      <c r="C4134" t="n">
        <v>-0.9108683516904453</v>
      </c>
      <c r="D4134" t="n">
        <v>-1.0821834408</v>
      </c>
      <c r="E4134" t="n">
        <v>-0.4992740846015165</v>
      </c>
      <c r="F4134" t="n">
        <v>-11.8177781687</v>
      </c>
      <c r="G4134" t="n">
        <v>-9.901664711666811</v>
      </c>
    </row>
    <row r="4135">
      <c r="A4135" s="3" t="n">
        <v>45366.42991488426</v>
      </c>
      <c r="B4135" t="n">
        <v>0.4429271538999999</v>
      </c>
      <c r="C4135" t="n">
        <v>-1.26541628420047</v>
      </c>
      <c r="D4135" t="n">
        <v>0.26096476315</v>
      </c>
      <c r="E4135" t="n">
        <v>-0.6951922755338016</v>
      </c>
      <c r="F4135" t="n">
        <v>-8.9231885148</v>
      </c>
      <c r="G4135" t="n">
        <v>-10.27909507896273</v>
      </c>
    </row>
    <row r="4136">
      <c r="A4136" s="3" t="n">
        <v>45366.42991600694</v>
      </c>
      <c r="B4136" t="n">
        <v>-2.26491446405</v>
      </c>
      <c r="C4136" t="n">
        <v>-1.076286352407346</v>
      </c>
      <c r="D4136" t="n">
        <v>-0.8020564835499999</v>
      </c>
      <c r="E4136" t="n">
        <v>-0.4009449538279731</v>
      </c>
      <c r="F4136" t="n">
        <v>-9.751585660249999</v>
      </c>
      <c r="G4136" t="n">
        <v>-10.40574837518056</v>
      </c>
    </row>
    <row r="4137">
      <c r="A4137" s="3" t="n">
        <v>45366.42991604166</v>
      </c>
      <c r="B4137" t="n">
        <v>-0.6584086743500001</v>
      </c>
      <c r="C4137" t="n">
        <v>-0.5122825486782064</v>
      </c>
      <c r="D4137" t="n">
        <v>0.04069759749999999</v>
      </c>
      <c r="E4137" t="n">
        <v>-0.2774069720047794</v>
      </c>
      <c r="F4137" t="n">
        <v>-10.4866038844</v>
      </c>
      <c r="G4137" t="n">
        <v>-10.58386265018616</v>
      </c>
    </row>
    <row r="4138">
      <c r="A4138" s="3" t="n">
        <v>45366.42991714121</v>
      </c>
      <c r="B4138" t="n">
        <v>-1.82198731015</v>
      </c>
      <c r="C4138" t="n">
        <v>-0.1302088583335666</v>
      </c>
      <c r="D4138" t="n">
        <v>-0.3663176041</v>
      </c>
      <c r="E4138" t="n">
        <v>0.1187089724855481</v>
      </c>
      <c r="F4138" t="n">
        <v>-11.8465116532</v>
      </c>
      <c r="G4138" t="n">
        <v>-10.46992871617427</v>
      </c>
    </row>
    <row r="4139">
      <c r="A4139" s="3" t="n">
        <v>45366.42991716435</v>
      </c>
      <c r="B4139" t="n">
        <v>0.2370267305</v>
      </c>
      <c r="C4139" t="n">
        <v>-0.3681265309868308</v>
      </c>
      <c r="D4139" t="n">
        <v>-0.21787434305</v>
      </c>
      <c r="E4139" t="n">
        <v>0.3163777533097911</v>
      </c>
      <c r="F4139" t="n">
        <v>-10.97741691025</v>
      </c>
      <c r="G4139" t="n">
        <v>-10.12473406469117</v>
      </c>
    </row>
    <row r="4140">
      <c r="A4140" s="3" t="n">
        <v>45366.42991770833</v>
      </c>
      <c r="B4140" t="n">
        <v>1.41497210855</v>
      </c>
      <c r="C4140" t="n">
        <v>-0.3416894255988355</v>
      </c>
      <c r="D4140" t="n">
        <v>1.4987699328</v>
      </c>
      <c r="E4140" t="n">
        <v>0.4600135613646866</v>
      </c>
      <c r="F4140" t="n">
        <v>-9.17697481015</v>
      </c>
      <c r="G4140" t="n">
        <v>-10.28431854879548</v>
      </c>
    </row>
    <row r="4141">
      <c r="A4141" s="3" t="n">
        <v>45366.42991827546</v>
      </c>
      <c r="B4141" t="n">
        <v>0.8188160484</v>
      </c>
      <c r="C4141" t="n">
        <v>0.1480674766226113</v>
      </c>
      <c r="D4141" t="n">
        <v>0.3830673623</v>
      </c>
      <c r="E4141" t="n">
        <v>0.8144168400723799</v>
      </c>
      <c r="F4141" t="n">
        <v>-10.0436767305</v>
      </c>
      <c r="G4141" t="n">
        <v>-9.887248478980331</v>
      </c>
    </row>
    <row r="4142">
      <c r="A4142" s="3" t="n">
        <v>45366.42991939815</v>
      </c>
      <c r="B4142" t="n">
        <v>-1.029502117</v>
      </c>
      <c r="C4142" t="n">
        <v>-0.03485710879358977</v>
      </c>
      <c r="D4142" t="n">
        <v>1.20907168515</v>
      </c>
      <c r="E4142" t="n">
        <v>0.8485446221334524</v>
      </c>
      <c r="F4142" t="n">
        <v>-8.53771852325</v>
      </c>
      <c r="G4142" t="n">
        <v>-9.8386324116435</v>
      </c>
    </row>
    <row r="4143">
      <c r="A4143" s="3" t="n">
        <v>45366.42991945602</v>
      </c>
      <c r="B4143" t="n">
        <v>-1.7741014382</v>
      </c>
      <c r="C4143" t="n">
        <v>-0.21417090396725</v>
      </c>
      <c r="D4143" t="n">
        <v>0.5530558334</v>
      </c>
      <c r="E4143" t="n">
        <v>0.8834704689143381</v>
      </c>
      <c r="F4143" t="n">
        <v>-10.26633671875</v>
      </c>
      <c r="G4143" t="n">
        <v>-9.542521666422402</v>
      </c>
    </row>
    <row r="4144">
      <c r="A4144" s="3" t="n">
        <v>45366.42991996527</v>
      </c>
      <c r="B4144" t="n">
        <v>0.05027869455</v>
      </c>
      <c r="C4144" t="n">
        <v>-0.4460130712039639</v>
      </c>
      <c r="D4144" t="n">
        <v>0.92895453455</v>
      </c>
      <c r="E4144" t="n">
        <v>0.6078917399251765</v>
      </c>
      <c r="F4144" t="n">
        <v>-10.223236492</v>
      </c>
      <c r="G4144" t="n">
        <v>-9.984896173305156</v>
      </c>
    </row>
    <row r="4145">
      <c r="A4145" s="3" t="n">
        <v>45366.42992108796</v>
      </c>
      <c r="B4145" t="n">
        <v>0.59854888275</v>
      </c>
      <c r="C4145" t="n">
        <v>-1.05973793913322</v>
      </c>
      <c r="D4145" t="n">
        <v>0.7206514818999999</v>
      </c>
      <c r="E4145" t="n">
        <v>0.5265784956017497</v>
      </c>
      <c r="F4145" t="n">
        <v>-9.68694022345</v>
      </c>
      <c r="G4145" t="n">
        <v>-10.05835225649875</v>
      </c>
    </row>
    <row r="4146">
      <c r="A4146" s="3" t="n">
        <v>45366.42992112268</v>
      </c>
      <c r="B4146" t="n">
        <v>-1.7022775336</v>
      </c>
      <c r="C4146" t="n">
        <v>-0.7094871937877641</v>
      </c>
      <c r="D4146" t="n">
        <v>-0.11731695395</v>
      </c>
      <c r="E4146" t="n">
        <v>0.3996193416286724</v>
      </c>
      <c r="F4146" t="n">
        <v>-11.32457232025</v>
      </c>
      <c r="G4146" t="n">
        <v>-10.17372152746518</v>
      </c>
    </row>
    <row r="4147">
      <c r="A4147" s="3" t="n">
        <v>45366.42992165509</v>
      </c>
      <c r="B4147" t="n">
        <v>-0.751777789</v>
      </c>
      <c r="C4147" t="n">
        <v>-0.542865283912589</v>
      </c>
      <c r="D4147" t="n">
        <v>0.1675956485</v>
      </c>
      <c r="E4147" t="n">
        <v>0.279786764790094</v>
      </c>
      <c r="F4147" t="n">
        <v>-8.999807871249999</v>
      </c>
      <c r="G4147" t="n">
        <v>-10.23039612371704</v>
      </c>
    </row>
    <row r="4148">
      <c r="A4148" s="3" t="n">
        <v>45366.42992222223</v>
      </c>
      <c r="B4148" t="n">
        <v>-0.0598597916</v>
      </c>
      <c r="C4148" t="n">
        <v>-0.3115759237083924</v>
      </c>
      <c r="D4148" t="n">
        <v>-0.01436674225</v>
      </c>
      <c r="E4148" t="n">
        <v>0.4435692494520992</v>
      </c>
      <c r="F4148" t="n">
        <v>-11.46343448425</v>
      </c>
      <c r="G4148" t="n">
        <v>-10.0598664352618</v>
      </c>
    </row>
    <row r="4149">
      <c r="A4149" s="3" t="n">
        <v>45366.42992278935</v>
      </c>
      <c r="B4149" t="n">
        <v>-2.3558907561</v>
      </c>
      <c r="C4149" t="n">
        <v>-0.5811437248713305</v>
      </c>
      <c r="D4149" t="n">
        <v>1.37906015625</v>
      </c>
      <c r="E4149" t="n">
        <v>0.1098247876466203</v>
      </c>
      <c r="F4149" t="n">
        <v>-8.372525503999999</v>
      </c>
      <c r="G4149" t="n">
        <v>-10.10963161795725</v>
      </c>
    </row>
    <row r="4150">
      <c r="A4150" s="3" t="n">
        <v>45366.42992392361</v>
      </c>
      <c r="B4150" t="n">
        <v>2.2816740289</v>
      </c>
      <c r="C4150" t="n">
        <v>-0.8109245068468555</v>
      </c>
      <c r="D4150" t="n">
        <v>-0.8164232258</v>
      </c>
      <c r="E4150" t="n">
        <v>-0.03384354922634042</v>
      </c>
      <c r="F4150" t="n">
        <v>-11.1641649462</v>
      </c>
      <c r="G4150" t="n">
        <v>-10.20783282795364</v>
      </c>
    </row>
    <row r="4151">
      <c r="A4151" s="3" t="n">
        <v>45366.42992395833</v>
      </c>
      <c r="B4151" t="n">
        <v>-1.68312514615</v>
      </c>
      <c r="C4151" t="n">
        <v>-0.590535295265969</v>
      </c>
      <c r="D4151" t="n">
        <v>0.8499423555</v>
      </c>
      <c r="E4151" t="n">
        <v>0.007857138270512765</v>
      </c>
      <c r="F4151" t="n">
        <v>-9.591168479549999</v>
      </c>
      <c r="G4151" t="n">
        <v>-10.33207455692579</v>
      </c>
    </row>
    <row r="4152">
      <c r="A4152" s="3" t="n">
        <v>45366.42992447917</v>
      </c>
      <c r="B4152" t="n">
        <v>0.14605043845</v>
      </c>
      <c r="C4152" t="n">
        <v>-0.4614491269124721</v>
      </c>
      <c r="D4152" t="n">
        <v>0.0766095498</v>
      </c>
      <c r="E4152" t="n">
        <v>0.03843495875023317</v>
      </c>
      <c r="F4152" t="n">
        <v>-10.6901114852</v>
      </c>
      <c r="G4152" t="n">
        <v>-10.33963088935166</v>
      </c>
    </row>
    <row r="4153">
      <c r="A4153" s="3" t="n">
        <v>45366.42992503472</v>
      </c>
      <c r="B4153" t="n">
        <v>-2.0781664281</v>
      </c>
      <c r="C4153" t="n">
        <v>-0.2938717887310032</v>
      </c>
      <c r="D4153" t="n">
        <v>-1.88423992435</v>
      </c>
      <c r="E4153" t="n">
        <v>0.08676551313018671</v>
      </c>
      <c r="F4153" t="n">
        <v>-10.6230732258</v>
      </c>
      <c r="G4153" t="n">
        <v>-10.07230021593289</v>
      </c>
    </row>
    <row r="4154">
      <c r="A4154" s="3" t="n">
        <v>45366.42992616898</v>
      </c>
      <c r="B4154" t="n">
        <v>-0.7038919170499999</v>
      </c>
      <c r="C4154" t="n">
        <v>-0.1541160537554782</v>
      </c>
      <c r="D4154" t="n">
        <v>0.8427638877</v>
      </c>
      <c r="E4154" t="n">
        <v>0.1223047898708627</v>
      </c>
      <c r="F4154" t="n">
        <v>-10.4171728024</v>
      </c>
      <c r="G4154" t="n">
        <v>-10.214846159997</v>
      </c>
    </row>
    <row r="4155">
      <c r="A4155" s="3" t="n">
        <v>45366.42992619213</v>
      </c>
      <c r="B4155" t="n">
        <v>1.38623862405</v>
      </c>
      <c r="C4155" t="n">
        <v>-0.2180455593868305</v>
      </c>
      <c r="D4155" t="n">
        <v>1.06781669855</v>
      </c>
      <c r="E4155" t="n">
        <v>0.5274225075628221</v>
      </c>
      <c r="F4155" t="n">
        <v>-10.06522194055</v>
      </c>
      <c r="G4155" t="n">
        <v>-9.764508310424386</v>
      </c>
    </row>
    <row r="4156">
      <c r="A4156" s="3" t="n">
        <v>45366.42992842593</v>
      </c>
      <c r="B4156" t="n">
        <v>0.96965213205</v>
      </c>
      <c r="C4156" t="n">
        <v>0.4642178025178336</v>
      </c>
      <c r="D4156" t="n">
        <v>0.751777789</v>
      </c>
      <c r="E4156" t="n">
        <v>0.443112954485549</v>
      </c>
      <c r="F4156" t="n">
        <v>-8.1738035484</v>
      </c>
      <c r="G4156" t="n">
        <v>-9.849165416663897</v>
      </c>
    </row>
    <row r="4157">
      <c r="A4157" s="3" t="n">
        <v>45366.42992846065</v>
      </c>
      <c r="B4157" t="n">
        <v>-0.09816456649999999</v>
      </c>
      <c r="C4157" t="n">
        <v>0.5341292960712137</v>
      </c>
      <c r="D4157" t="n">
        <v>0.3758888945</v>
      </c>
      <c r="E4157" t="n">
        <v>0.601572325521447</v>
      </c>
      <c r="F4157" t="n">
        <v>-10.1897173623</v>
      </c>
      <c r="G4157" t="n">
        <v>-9.548042193170655</v>
      </c>
    </row>
    <row r="4158">
      <c r="A4158" s="3" t="n">
        <v>45366.4299284838</v>
      </c>
      <c r="B4158" t="n">
        <v>-0.08619064685</v>
      </c>
      <c r="C4158" t="n">
        <v>0.5408103449807709</v>
      </c>
      <c r="D4158" t="n">
        <v>0.5027869455</v>
      </c>
      <c r="E4158" t="n">
        <v>0.5449430135904446</v>
      </c>
      <c r="F4158" t="n">
        <v>-9.971852825899999</v>
      </c>
      <c r="G4158" t="n">
        <v>-9.813301354647697</v>
      </c>
    </row>
    <row r="4159">
      <c r="A4159" s="3" t="n">
        <v>45366.42992850694</v>
      </c>
      <c r="B4159" t="n">
        <v>1.34793384915</v>
      </c>
      <c r="C4159" t="n">
        <v>0.02305497696351978</v>
      </c>
      <c r="D4159" t="n">
        <v>0.34955803925</v>
      </c>
      <c r="E4159" t="n">
        <v>-0.08163492073088595</v>
      </c>
      <c r="F4159" t="n">
        <v>-9.543292414250001</v>
      </c>
      <c r="G4159" t="n">
        <v>-9.949994237377183</v>
      </c>
    </row>
    <row r="4160">
      <c r="A4160" s="3" t="n">
        <v>45366.42992899306</v>
      </c>
      <c r="B4160" t="n">
        <v>0.18196239075</v>
      </c>
      <c r="C4160" t="n">
        <v>0.1023381304403266</v>
      </c>
      <c r="D4160" t="n">
        <v>-0.9911973420999999</v>
      </c>
      <c r="E4160" t="n">
        <v>-0.5612736232254095</v>
      </c>
      <c r="F4160" t="n">
        <v>-10.6661636459</v>
      </c>
      <c r="G4160" t="n">
        <v>-10.16681714296005</v>
      </c>
    </row>
    <row r="4161">
      <c r="A4161" s="3" t="n">
        <v>45366.42992956019</v>
      </c>
      <c r="B4161" t="n">
        <v>-0.7709301764499999</v>
      </c>
      <c r="C4161" t="n">
        <v>0.2633908232071103</v>
      </c>
      <c r="D4161" t="n">
        <v>-0.4285604116499999</v>
      </c>
      <c r="E4161" t="n">
        <v>-0.8889724567508184</v>
      </c>
      <c r="F4161" t="n">
        <v>-9.574408914699999</v>
      </c>
      <c r="G4161" t="n">
        <v>-10.11397728974805</v>
      </c>
    </row>
    <row r="4162">
      <c r="A4162" s="3" t="n">
        <v>45366.42993068287</v>
      </c>
      <c r="B4162" t="n">
        <v>-0.8020564835499999</v>
      </c>
      <c r="C4162" t="n">
        <v>0.3965567408351992</v>
      </c>
      <c r="D4162" t="n">
        <v>-1.4317316734</v>
      </c>
      <c r="E4162" t="n">
        <v>-0.8943250360455737</v>
      </c>
      <c r="F4162" t="n">
        <v>-11.46104166165</v>
      </c>
      <c r="G4162" t="n">
        <v>-9.616341052852475</v>
      </c>
    </row>
    <row r="4163">
      <c r="A4163" s="3" t="n">
        <v>45366.42993125</v>
      </c>
      <c r="B4163" t="n">
        <v>0.9193734375</v>
      </c>
      <c r="C4163" t="n">
        <v>0.3807290591877632</v>
      </c>
      <c r="D4163" t="n">
        <v>-1.4987699328</v>
      </c>
      <c r="E4163" t="n">
        <v>-0.943594377143942</v>
      </c>
      <c r="F4163" t="n">
        <v>-8.714895268799999</v>
      </c>
      <c r="G4163" t="n">
        <v>-9.57580671664455</v>
      </c>
    </row>
    <row r="4164">
      <c r="A4164" s="3" t="n">
        <v>45366.42993181713</v>
      </c>
      <c r="B4164" t="n">
        <v>3.1004900773</v>
      </c>
      <c r="C4164" t="n">
        <v>0.3324986515062946</v>
      </c>
      <c r="D4164" t="n">
        <v>-1.1851336525</v>
      </c>
      <c r="E4164" t="n">
        <v>-0.9672472168676018</v>
      </c>
      <c r="F4164" t="n">
        <v>-9.3349893616</v>
      </c>
      <c r="G4164" t="n">
        <v>-9.590573588502009</v>
      </c>
    </row>
    <row r="4165">
      <c r="A4165" s="3" t="n">
        <v>45366.42993238426</v>
      </c>
      <c r="B4165" t="n">
        <v>-0.49081302585</v>
      </c>
      <c r="C4165" t="n">
        <v>0.8595069252587437</v>
      </c>
      <c r="D4165" t="n">
        <v>-0.2753315054</v>
      </c>
      <c r="E4165" t="n">
        <v>-0.9988519467597931</v>
      </c>
      <c r="F4165" t="n">
        <v>-8.319853986849999</v>
      </c>
      <c r="G4165" t="n">
        <v>-9.771423850279632</v>
      </c>
    </row>
    <row r="4166">
      <c r="A4166" s="3" t="n">
        <v>45366.42993293981</v>
      </c>
      <c r="B4166" t="n">
        <v>0.42138194385</v>
      </c>
      <c r="C4166" t="n">
        <v>1.454440583057347</v>
      </c>
      <c r="D4166" t="n">
        <v>0.11731695395</v>
      </c>
      <c r="E4166" t="n">
        <v>-1.190370609333919</v>
      </c>
      <c r="F4166" t="n">
        <v>-9.82101674225</v>
      </c>
      <c r="G4166" t="n">
        <v>-9.906476187902941</v>
      </c>
    </row>
    <row r="4167">
      <c r="A4167" s="3" t="n">
        <v>45366.42993350694</v>
      </c>
      <c r="B4167" t="n">
        <v>1.1587929906</v>
      </c>
      <c r="C4167" t="n">
        <v>1.830749106168187</v>
      </c>
      <c r="D4167" t="n">
        <v>-1.68073232355</v>
      </c>
      <c r="E4167" t="n">
        <v>-1.049781354827043</v>
      </c>
      <c r="F4167" t="n">
        <v>-11.3413318851</v>
      </c>
      <c r="G4167" t="n">
        <v>-9.836134207559818</v>
      </c>
    </row>
    <row r="4168">
      <c r="A4168" s="3" t="n">
        <v>45366.42993407408</v>
      </c>
      <c r="B4168" t="n">
        <v>2.13083794525</v>
      </c>
      <c r="C4168" t="n">
        <v>2.264038266160729</v>
      </c>
      <c r="D4168" t="n">
        <v>-1.81959448755</v>
      </c>
      <c r="E4168" t="n">
        <v>-1.097006752328441</v>
      </c>
      <c r="F4168" t="n">
        <v>-10.54406104675</v>
      </c>
      <c r="G4168" t="n">
        <v>-10.12034580597975</v>
      </c>
    </row>
    <row r="4169">
      <c r="A4169" s="3" t="n">
        <v>45366.4299346412</v>
      </c>
      <c r="B4169" t="n">
        <v>3.67749375</v>
      </c>
      <c r="C4169" t="n">
        <v>2.152359084431824</v>
      </c>
      <c r="D4169" t="n">
        <v>-1.69269643655</v>
      </c>
      <c r="E4169" t="n">
        <v>-1.203322908051518</v>
      </c>
      <c r="F4169" t="n">
        <v>-10.6518067103</v>
      </c>
      <c r="G4169" t="n">
        <v>-9.905665344821006</v>
      </c>
    </row>
    <row r="4170">
      <c r="A4170" s="3" t="n">
        <v>45366.42993520833</v>
      </c>
      <c r="B4170" t="n">
        <v>2.91374204135</v>
      </c>
      <c r="C4170" t="n">
        <v>2.383864853856418</v>
      </c>
      <c r="D4170" t="n">
        <v>-0.87627321075</v>
      </c>
      <c r="E4170" t="n">
        <v>-1.181356949283803</v>
      </c>
      <c r="F4170" t="n">
        <v>-8.5496924429</v>
      </c>
      <c r="G4170" t="n">
        <v>-10.03244537313115</v>
      </c>
    </row>
    <row r="4171">
      <c r="A4171" s="3" t="n">
        <v>45366.42993576389</v>
      </c>
      <c r="B4171" t="n">
        <v>2.2122429469</v>
      </c>
      <c r="C4171" t="n">
        <v>2.10454092179954</v>
      </c>
      <c r="D4171" t="n">
        <v>0.1029502117</v>
      </c>
      <c r="E4171" t="n">
        <v>-0.671061927390911</v>
      </c>
      <c r="F4171" t="n">
        <v>-9.303863054499999</v>
      </c>
      <c r="G4171" t="n">
        <v>-9.71647689315842</v>
      </c>
    </row>
    <row r="4172">
      <c r="A4172" s="3" t="n">
        <v>45366.42993633102</v>
      </c>
      <c r="B4172" t="n">
        <v>2.047040121</v>
      </c>
      <c r="C4172" t="n">
        <v>1.597623182154434</v>
      </c>
      <c r="D4172" t="n">
        <v>-0.8260043228499999</v>
      </c>
      <c r="E4172" t="n">
        <v>0.02326283679673677</v>
      </c>
      <c r="F4172" t="n">
        <v>-9.607928044399999</v>
      </c>
      <c r="G4172" t="n">
        <v>-9.593775448297345</v>
      </c>
    </row>
    <row r="4173">
      <c r="A4173" s="3" t="n">
        <v>45366.42993688658</v>
      </c>
      <c r="B4173" t="n">
        <v>-1.5634153696</v>
      </c>
      <c r="C4173" t="n">
        <v>0.886372825846506</v>
      </c>
      <c r="D4173" t="n">
        <v>0.0335191297</v>
      </c>
      <c r="E4173" t="n">
        <v>0.3454970574804206</v>
      </c>
      <c r="F4173" t="n">
        <v>-9.55525652725</v>
      </c>
      <c r="G4173" t="n">
        <v>-9.814761813999329</v>
      </c>
    </row>
    <row r="4174">
      <c r="A4174" s="3" t="n">
        <v>45366.4299374537</v>
      </c>
      <c r="B4174" t="n">
        <v>1.07738798895</v>
      </c>
      <c r="C4174" t="n">
        <v>0.4443049767953391</v>
      </c>
      <c r="D4174" t="n">
        <v>1.09894300565</v>
      </c>
      <c r="E4174" t="n">
        <v>0.624897385398137</v>
      </c>
      <c r="F4174" t="n">
        <v>-11.29344601315</v>
      </c>
      <c r="G4174" t="n">
        <v>-9.848503227765994</v>
      </c>
    </row>
    <row r="4175">
      <c r="A4175" s="3" t="n">
        <v>45366.42993802083</v>
      </c>
      <c r="B4175" t="n">
        <v>0.9169806149</v>
      </c>
      <c r="C4175" t="n">
        <v>0.3732992531202808</v>
      </c>
      <c r="D4175" t="n">
        <v>1.6974918884</v>
      </c>
      <c r="E4175" t="n">
        <v>0.5745408777092091</v>
      </c>
      <c r="F4175" t="n">
        <v>-9.270343924800001</v>
      </c>
      <c r="G4175" t="n">
        <v>-10.02463125610842</v>
      </c>
    </row>
    <row r="4176">
      <c r="A4176" s="3" t="n">
        <v>45366.42993914352</v>
      </c>
      <c r="B4176" t="n">
        <v>0.03591195229999999</v>
      </c>
      <c r="C4176" t="n">
        <v>0.2901605774780894</v>
      </c>
      <c r="D4176" t="n">
        <v>0.1053430343</v>
      </c>
      <c r="E4176" t="n">
        <v>0.5615542442869481</v>
      </c>
      <c r="F4176" t="n">
        <v>-10.33337497815</v>
      </c>
      <c r="G4176" t="n">
        <v>-9.726472658345948</v>
      </c>
    </row>
    <row r="4177">
      <c r="A4177" s="3" t="n">
        <v>45366.42993917824</v>
      </c>
      <c r="B4177" t="n">
        <v>0.18435521335</v>
      </c>
      <c r="C4177" t="n">
        <v>0.3485306955103739</v>
      </c>
      <c r="D4177" t="n">
        <v>-0.31603890955</v>
      </c>
      <c r="E4177" t="n">
        <v>0.3184676670073436</v>
      </c>
      <c r="F4177" t="n">
        <v>-9.69172586865</v>
      </c>
      <c r="G4177" t="n">
        <v>-9.716091804986158</v>
      </c>
    </row>
    <row r="4178">
      <c r="A4178" s="3" t="n">
        <v>45366.42994083333</v>
      </c>
      <c r="B4178" t="n">
        <v>1.3000479772</v>
      </c>
      <c r="C4178" t="n">
        <v>0.4814340509428918</v>
      </c>
      <c r="D4178" t="n">
        <v>0.4285604116499999</v>
      </c>
      <c r="E4178" t="n">
        <v>-0.06026273290431258</v>
      </c>
      <c r="F4178" t="n">
        <v>-8.6550354772</v>
      </c>
      <c r="G4178" t="n">
        <v>-9.57544798527287</v>
      </c>
    </row>
    <row r="4179">
      <c r="A4179" s="3" t="n">
        <v>45366.42994086805</v>
      </c>
      <c r="B4179" t="n">
        <v>0.15801455145</v>
      </c>
      <c r="C4179" t="n">
        <v>0.4084530073615397</v>
      </c>
      <c r="D4179" t="n">
        <v>-0.751777789</v>
      </c>
      <c r="E4179" t="n">
        <v>-0.4987866323763417</v>
      </c>
      <c r="F4179" t="n">
        <v>-9.5720160921</v>
      </c>
      <c r="G4179" t="n">
        <v>-9.522317658630678</v>
      </c>
    </row>
    <row r="4180">
      <c r="A4180" s="3" t="n">
        <v>45366.42994090278</v>
      </c>
      <c r="B4180" t="n">
        <v>-0.4572938961499999</v>
      </c>
      <c r="C4180" t="n">
        <v>0.3710498499191154</v>
      </c>
      <c r="D4180" t="n">
        <v>-0.15322890625</v>
      </c>
      <c r="E4180" t="n">
        <v>-0.4585472728854326</v>
      </c>
      <c r="F4180" t="n">
        <v>-9.3014702319</v>
      </c>
      <c r="G4180" t="n">
        <v>-9.731277002472988</v>
      </c>
    </row>
    <row r="4181">
      <c r="A4181" s="3" t="n">
        <v>45366.42994141204</v>
      </c>
      <c r="B4181" t="n">
        <v>0.22505281085</v>
      </c>
      <c r="C4181" t="n">
        <v>0.03176684821806544</v>
      </c>
      <c r="D4181" t="n">
        <v>-1.5059484006</v>
      </c>
      <c r="E4181" t="n">
        <v>-0.3145539221437071</v>
      </c>
      <c r="F4181" t="n">
        <v>-10.91994994125</v>
      </c>
      <c r="G4181" t="n">
        <v>-9.57788072025259</v>
      </c>
    </row>
    <row r="4182">
      <c r="A4182" s="3" t="n">
        <v>45366.42994252315</v>
      </c>
      <c r="B4182" t="n">
        <v>-0.1436478092</v>
      </c>
      <c r="C4182" t="n">
        <v>-0.5901783697808876</v>
      </c>
      <c r="D4182" t="n">
        <v>0.0957717439</v>
      </c>
      <c r="E4182" t="n">
        <v>-0.383288069073311</v>
      </c>
      <c r="F4182" t="n">
        <v>-9.27992502185</v>
      </c>
      <c r="G4182" t="n">
        <v>-9.781974891306671</v>
      </c>
    </row>
    <row r="4183">
      <c r="A4183" s="3" t="n">
        <v>45366.42994255787</v>
      </c>
      <c r="B4183" t="n">
        <v>0.6608014969499999</v>
      </c>
      <c r="C4183" t="n">
        <v>-1.206039830147323</v>
      </c>
      <c r="D4183" t="n">
        <v>-0.3064578125</v>
      </c>
      <c r="E4183" t="n">
        <v>-0.6323581429903282</v>
      </c>
      <c r="F4183" t="n">
        <v>-10.13704584515</v>
      </c>
      <c r="G4183" t="n">
        <v>-9.736564364116344</v>
      </c>
    </row>
    <row r="4184">
      <c r="A4184" s="3" t="n">
        <v>45366.42994365741</v>
      </c>
      <c r="B4184" t="n">
        <v>-2.54024596945</v>
      </c>
      <c r="C4184" t="n">
        <v>-1.239748486502684</v>
      </c>
      <c r="D4184" t="n">
        <v>0.7302325789499999</v>
      </c>
      <c r="E4184" t="n">
        <v>-0.6228985432474377</v>
      </c>
      <c r="F4184" t="n">
        <v>-9.124303293000001</v>
      </c>
      <c r="G4184" t="n">
        <v>-9.628486440291869</v>
      </c>
    </row>
    <row r="4185">
      <c r="A4185" s="3" t="n">
        <v>45366.42994369213</v>
      </c>
      <c r="B4185" t="n">
        <v>-2.95204681625</v>
      </c>
      <c r="C4185" t="n">
        <v>-1.37482907825047</v>
      </c>
      <c r="D4185" t="n">
        <v>-1.4269460282</v>
      </c>
      <c r="E4185" t="n">
        <v>-0.512575376618766</v>
      </c>
      <c r="F4185" t="n">
        <v>-9.050086565799999</v>
      </c>
      <c r="G4185" t="n">
        <v>-9.428541510857368</v>
      </c>
    </row>
    <row r="4186">
      <c r="A4186" s="3" t="n">
        <v>45366.42994422454</v>
      </c>
      <c r="B4186" t="n">
        <v>-1.8986066666</v>
      </c>
      <c r="C4186" t="n">
        <v>-1.395523258526927</v>
      </c>
      <c r="D4186" t="n">
        <v>-1.2617432023</v>
      </c>
      <c r="E4186" t="n">
        <v>-0.2332853449393945</v>
      </c>
      <c r="F4186" t="n">
        <v>-10.0748030376</v>
      </c>
      <c r="G4186" t="n">
        <v>-9.171541788894082</v>
      </c>
    </row>
    <row r="4187">
      <c r="A4187" s="3" t="n">
        <v>45366.42994479166</v>
      </c>
      <c r="B4187" t="n">
        <v>-0.7493849664</v>
      </c>
      <c r="C4187" t="n">
        <v>-1.561014066190797</v>
      </c>
      <c r="D4187" t="n">
        <v>-0.8738803881499999</v>
      </c>
      <c r="E4187" t="n">
        <v>-0.3941881719779731</v>
      </c>
      <c r="F4187" t="n">
        <v>-8.5736402822</v>
      </c>
      <c r="G4187" t="n">
        <v>-9.36635418288674</v>
      </c>
    </row>
    <row r="4188">
      <c r="A4188" s="3" t="n">
        <v>45366.4299453588</v>
      </c>
      <c r="B4188" t="n">
        <v>0.18914085855</v>
      </c>
      <c r="C4188" t="n">
        <v>-1.557153012069002</v>
      </c>
      <c r="D4188" t="n">
        <v>0.51954651035</v>
      </c>
      <c r="E4188" t="n">
        <v>-0.1469095147055947</v>
      </c>
      <c r="F4188" t="n">
        <v>-9.81623109705</v>
      </c>
      <c r="G4188" t="n">
        <v>-9.286871033184175</v>
      </c>
    </row>
    <row r="4189">
      <c r="A4189" s="3" t="n">
        <v>45366.42994592593</v>
      </c>
      <c r="B4189" t="n">
        <v>-1.6328464516</v>
      </c>
      <c r="C4189" t="n">
        <v>-1.196777986416437</v>
      </c>
      <c r="D4189" t="n">
        <v>0.8834614852</v>
      </c>
      <c r="E4189" t="n">
        <v>-0.3425082237255255</v>
      </c>
      <c r="F4189" t="n">
        <v>-8.7172880914</v>
      </c>
      <c r="G4189" t="n">
        <v>-9.387615891600376</v>
      </c>
    </row>
    <row r="4190">
      <c r="A4190" s="3" t="n">
        <v>45366.42994648148</v>
      </c>
      <c r="B4190" t="n">
        <v>-1.28089558975</v>
      </c>
      <c r="C4190" t="n">
        <v>-1.359506107617836</v>
      </c>
      <c r="D4190" t="n">
        <v>-0.1723812937</v>
      </c>
      <c r="E4190" t="n">
        <v>-0.1472775726814688</v>
      </c>
      <c r="F4190" t="n">
        <v>-9.62468760925</v>
      </c>
      <c r="G4190" t="n">
        <v>-9.203784796831261</v>
      </c>
    </row>
    <row r="4191">
      <c r="A4191" s="3" t="n">
        <v>45366.42994704861</v>
      </c>
      <c r="B4191" t="n">
        <v>-2.97599465555</v>
      </c>
      <c r="C4191" t="n">
        <v>-1.470263487106065</v>
      </c>
      <c r="D4191" t="n">
        <v>-1.1204882157</v>
      </c>
      <c r="E4191" t="n">
        <v>-0.2124685701082756</v>
      </c>
      <c r="F4191" t="n">
        <v>-9.888055001649999</v>
      </c>
      <c r="G4191" t="n">
        <v>-9.189692915093149</v>
      </c>
    </row>
    <row r="4192">
      <c r="A4192" s="3" t="n">
        <v>45366.4299481713</v>
      </c>
      <c r="B4192" t="n">
        <v>-1.13246213535</v>
      </c>
      <c r="C4192" t="n">
        <v>-1.701335066530425</v>
      </c>
      <c r="D4192" t="n">
        <v>-0.007178467799999999</v>
      </c>
      <c r="E4192" t="n">
        <v>-0.5353241072185329</v>
      </c>
      <c r="F4192" t="n">
        <v>-8.6885546069</v>
      </c>
      <c r="G4192" t="n">
        <v>-9.266557689245712</v>
      </c>
    </row>
    <row r="4193">
      <c r="A4193" s="3" t="n">
        <v>45366.42994820602</v>
      </c>
      <c r="B4193" t="n">
        <v>-1.45327688345</v>
      </c>
      <c r="C4193" t="n">
        <v>-1.591006847991147</v>
      </c>
      <c r="D4193" t="n">
        <v>-2.3175859812</v>
      </c>
      <c r="E4193" t="n">
        <v>-1.090655883494875</v>
      </c>
      <c r="F4193" t="n">
        <v>-9.1650008905</v>
      </c>
      <c r="G4193" t="n">
        <v>-9.267249252374967</v>
      </c>
    </row>
    <row r="4194">
      <c r="A4194" s="3" t="n">
        <v>45366.42994931713</v>
      </c>
      <c r="B4194" t="n">
        <v>-1.7286181955</v>
      </c>
      <c r="C4194" t="n">
        <v>-1.465598264824946</v>
      </c>
      <c r="D4194" t="n">
        <v>0.03591195229999999</v>
      </c>
      <c r="E4194" t="n">
        <v>-1.309929171455598</v>
      </c>
      <c r="F4194" t="n">
        <v>-8.791504818599998</v>
      </c>
      <c r="G4194" t="n">
        <v>-9.486539753406669</v>
      </c>
    </row>
    <row r="4195">
      <c r="A4195" s="3" t="n">
        <v>45366.42994935185</v>
      </c>
      <c r="B4195" t="n">
        <v>-0.1747741163</v>
      </c>
      <c r="C4195" t="n">
        <v>-1.281802373414805</v>
      </c>
      <c r="D4195" t="n">
        <v>-1.0223236492</v>
      </c>
      <c r="E4195" t="n">
        <v>-1.11503313519639</v>
      </c>
      <c r="F4195" t="n">
        <v>-10.3429560752</v>
      </c>
      <c r="G4195" t="n">
        <v>-9.549420107503291</v>
      </c>
    </row>
    <row r="4196">
      <c r="A4196" s="3" t="n">
        <v>45366.42995042824</v>
      </c>
      <c r="B4196" t="n">
        <v>-1.5969344993</v>
      </c>
      <c r="C4196" t="n">
        <v>-0.8990538758254104</v>
      </c>
      <c r="D4196" t="n">
        <v>-1.9393042641</v>
      </c>
      <c r="E4196" t="n">
        <v>-0.9134907047628231</v>
      </c>
      <c r="F4196" t="n">
        <v>-9.337382184199999</v>
      </c>
      <c r="G4196" t="n">
        <v>-9.662092755453639</v>
      </c>
    </row>
    <row r="4197">
      <c r="A4197" s="3" t="n">
        <v>45366.42995046296</v>
      </c>
      <c r="B4197" t="n">
        <v>-0.4405343312999999</v>
      </c>
      <c r="C4197" t="n">
        <v>-0.726826973999769</v>
      </c>
      <c r="D4197" t="n">
        <v>-1.57298666</v>
      </c>
      <c r="E4197" t="n">
        <v>-1.065917065865504</v>
      </c>
      <c r="F4197" t="n">
        <v>-10.3190082359</v>
      </c>
      <c r="G4197" t="n">
        <v>-9.736554626044315</v>
      </c>
    </row>
    <row r="4198">
      <c r="A4198" s="3" t="n">
        <v>45366.42995099537</v>
      </c>
      <c r="B4198" t="n">
        <v>-1.57298666</v>
      </c>
      <c r="C4198" t="n">
        <v>-0.2061698433927745</v>
      </c>
      <c r="D4198" t="n">
        <v>-0.04549304934999999</v>
      </c>
      <c r="E4198" t="n">
        <v>-0.9909759495469725</v>
      </c>
      <c r="F4198" t="n">
        <v>-9.904814566500001</v>
      </c>
      <c r="G4198" t="n">
        <v>-9.861941127103524</v>
      </c>
    </row>
    <row r="4199">
      <c r="A4199" s="3" t="n">
        <v>45366.4299515625</v>
      </c>
      <c r="B4199" t="n">
        <v>0.90500669525</v>
      </c>
      <c r="C4199" t="n">
        <v>0.3507363459653857</v>
      </c>
      <c r="D4199" t="n">
        <v>-0.05506433975</v>
      </c>
      <c r="E4199" t="n">
        <v>-1.23755627733019</v>
      </c>
      <c r="F4199" t="n">
        <v>-9.617509141449998</v>
      </c>
      <c r="G4199" t="n">
        <v>-9.926249686045598</v>
      </c>
    </row>
    <row r="4200">
      <c r="A4200" s="3" t="n">
        <v>45366.42995212963</v>
      </c>
      <c r="B4200" t="n">
        <v>0.9097923404499999</v>
      </c>
      <c r="C4200" t="n">
        <v>0.7010041672258762</v>
      </c>
      <c r="D4200" t="n">
        <v>-1.3239958165</v>
      </c>
      <c r="E4200" t="n">
        <v>-0.8438580035250605</v>
      </c>
      <c r="F4200" t="n">
        <v>-9.394849153199999</v>
      </c>
      <c r="G4200" t="n">
        <v>-9.831574869667509</v>
      </c>
    </row>
    <row r="4201">
      <c r="A4201" s="3" t="n">
        <v>45366.42995325231</v>
      </c>
      <c r="B4201" t="n">
        <v>1.2521719119</v>
      </c>
      <c r="C4201" t="n">
        <v>1.170385639584852</v>
      </c>
      <c r="D4201" t="n">
        <v>-2.09492599295</v>
      </c>
      <c r="E4201" t="n">
        <v>-0.5347880560705143</v>
      </c>
      <c r="F4201" t="n">
        <v>-9.57920436655</v>
      </c>
      <c r="G4201" t="n">
        <v>-9.842185139203057</v>
      </c>
    </row>
    <row r="4202">
      <c r="A4202" s="3" t="n">
        <v>45366.42995381945</v>
      </c>
      <c r="B4202" t="n">
        <v>1.65678448425</v>
      </c>
      <c r="C4202" t="n">
        <v>0.9649141713998863</v>
      </c>
      <c r="D4202" t="n">
        <v>-0.5530558334</v>
      </c>
      <c r="E4202" t="n">
        <v>-0.418733942616085</v>
      </c>
      <c r="F4202" t="n">
        <v>-10.8648856015</v>
      </c>
      <c r="G4202" t="n">
        <v>-9.71504000176984</v>
      </c>
    </row>
    <row r="4203">
      <c r="A4203" s="3" t="n">
        <v>45366.429954375</v>
      </c>
      <c r="B4203" t="n">
        <v>1.086969086</v>
      </c>
      <c r="C4203" t="n">
        <v>0.7542067750505849</v>
      </c>
      <c r="D4203" t="n">
        <v>0.02154521005</v>
      </c>
      <c r="E4203" t="n">
        <v>-0.5931647575881136</v>
      </c>
      <c r="F4203" t="n">
        <v>-9.485825445249999</v>
      </c>
      <c r="G4203" t="n">
        <v>-9.823113330870189</v>
      </c>
    </row>
    <row r="4204">
      <c r="A4204" s="3" t="n">
        <v>45366.4299549537</v>
      </c>
      <c r="B4204" t="n">
        <v>0.0957717439</v>
      </c>
      <c r="C4204" t="n">
        <v>0.2845251369080427</v>
      </c>
      <c r="D4204" t="n">
        <v>1.0534499563</v>
      </c>
      <c r="E4204" t="n">
        <v>-0.4026108270651526</v>
      </c>
      <c r="F4204" t="n">
        <v>-9.51695175235</v>
      </c>
      <c r="G4204" t="n">
        <v>-9.575433080993617</v>
      </c>
    </row>
    <row r="4205">
      <c r="A4205" s="3" t="n">
        <v>45366.42995550926</v>
      </c>
      <c r="B4205" t="n">
        <v>-0.32082455475</v>
      </c>
      <c r="C4205" t="n">
        <v>0.2046171466687652</v>
      </c>
      <c r="D4205" t="n">
        <v>-0.4764462836</v>
      </c>
      <c r="E4205" t="n">
        <v>-0.03181643009184154</v>
      </c>
      <c r="F4205" t="n">
        <v>-9.24401306955</v>
      </c>
      <c r="G4205" t="n">
        <v>-9.446598388063546</v>
      </c>
    </row>
    <row r="4206">
      <c r="A4206" s="3" t="n">
        <v>45366.42995607639</v>
      </c>
      <c r="B4206" t="n">
        <v>-1.44370559305</v>
      </c>
      <c r="C4206" t="n">
        <v>-0.162293702607926</v>
      </c>
      <c r="D4206" t="n">
        <v>-0.59137041495</v>
      </c>
      <c r="E4206" t="n">
        <v>0.07074885345116572</v>
      </c>
      <c r="F4206" t="n">
        <v>-9.574408914699999</v>
      </c>
      <c r="G4206" t="n">
        <v>-9.155789725890468</v>
      </c>
    </row>
    <row r="4207">
      <c r="A4207" s="3" t="n">
        <v>45366.42995664352</v>
      </c>
      <c r="B4207" t="n">
        <v>0.3830673623</v>
      </c>
      <c r="C4207" t="n">
        <v>-0.3677151317326351</v>
      </c>
      <c r="D4207" t="n">
        <v>-0.96965213205</v>
      </c>
      <c r="E4207" t="n">
        <v>-0.126926716592308</v>
      </c>
      <c r="F4207" t="n">
        <v>-9.4259754603</v>
      </c>
      <c r="G4207" t="n">
        <v>-9.2090275827928</v>
      </c>
    </row>
    <row r="4208">
      <c r="A4208" s="3" t="n">
        <v>45366.4299577662</v>
      </c>
      <c r="B4208" t="n">
        <v>0.8164232258</v>
      </c>
      <c r="C4208" t="n">
        <v>0.01596472329487181</v>
      </c>
      <c r="D4208" t="n">
        <v>0.809244758</v>
      </c>
      <c r="E4208" t="n">
        <v>-0.1092731692989514</v>
      </c>
      <c r="F4208" t="n">
        <v>-8.0684605141</v>
      </c>
      <c r="G4208" t="n">
        <v>-9.497733141438371</v>
      </c>
    </row>
    <row r="4209">
      <c r="A4209" s="3" t="n">
        <v>45366.42995778935</v>
      </c>
      <c r="B4209" t="n">
        <v>0.56742257565</v>
      </c>
      <c r="C4209" t="n">
        <v>0.3892436773354324</v>
      </c>
      <c r="D4209" t="n">
        <v>0.32800302255</v>
      </c>
      <c r="E4209" t="n">
        <v>-0.1198883078705132</v>
      </c>
      <c r="F4209" t="n">
        <v>-10.2759178158</v>
      </c>
      <c r="G4209" t="n">
        <v>-9.620686336034758</v>
      </c>
    </row>
    <row r="4210">
      <c r="A4210" s="3" t="n">
        <v>45366.42995832176</v>
      </c>
      <c r="B4210" t="n">
        <v>-0.9911973420999999</v>
      </c>
      <c r="C4210" t="n">
        <v>0.5989240499756427</v>
      </c>
      <c r="D4210" t="n">
        <v>-0.3423697648</v>
      </c>
      <c r="E4210" t="n">
        <v>0.3382742197325185</v>
      </c>
      <c r="F4210" t="n">
        <v>-9.785104789949999</v>
      </c>
      <c r="G4210" t="n">
        <v>-10.11521436778546</v>
      </c>
    </row>
    <row r="4211">
      <c r="A4211" s="3" t="n">
        <v>45366.42995890047</v>
      </c>
      <c r="B4211" t="n">
        <v>1.1947049429</v>
      </c>
      <c r="C4211" t="n">
        <v>0.712786525740678</v>
      </c>
      <c r="D4211" t="n">
        <v>0.18914085855</v>
      </c>
      <c r="E4211" t="n">
        <v>0.46972056757133</v>
      </c>
      <c r="F4211" t="n">
        <v>-11.5687873252</v>
      </c>
      <c r="G4211" t="n">
        <v>-10.42580724912415</v>
      </c>
    </row>
    <row r="4212">
      <c r="A4212" s="3" t="n">
        <v>45366.42995946759</v>
      </c>
      <c r="B4212" t="n">
        <v>2.15717860715</v>
      </c>
      <c r="C4212" t="n">
        <v>0.6884596331299554</v>
      </c>
      <c r="D4212" t="n">
        <v>0.8140304032</v>
      </c>
      <c r="E4212" t="n">
        <v>0.330900990491959</v>
      </c>
      <c r="F4212" t="n">
        <v>-10.13226019995</v>
      </c>
      <c r="G4212" t="n">
        <v>-10.88751288051134</v>
      </c>
    </row>
    <row r="4213">
      <c r="A4213" s="3" t="n">
        <v>45366.42996002315</v>
      </c>
      <c r="B4213" t="n">
        <v>-0.0766095498</v>
      </c>
      <c r="C4213" t="n">
        <v>0.740987387991261</v>
      </c>
      <c r="D4213" t="n">
        <v>0.1101286795</v>
      </c>
      <c r="E4213" t="n">
        <v>-0.04349873334545473</v>
      </c>
      <c r="F4213" t="n">
        <v>-10.70687105005</v>
      </c>
      <c r="G4213" t="n">
        <v>-11.21100376967311</v>
      </c>
    </row>
    <row r="4214">
      <c r="A4214" s="3" t="n">
        <v>45366.42996171297</v>
      </c>
      <c r="B4214" t="n">
        <v>0.05745716234999999</v>
      </c>
      <c r="C4214" t="n">
        <v>0.4382407181662016</v>
      </c>
      <c r="D4214" t="n">
        <v>0.9600710349999999</v>
      </c>
      <c r="E4214" t="n">
        <v>-0.08767062806433595</v>
      </c>
      <c r="F4214" t="n">
        <v>-12.21281945065</v>
      </c>
      <c r="G4214" t="n">
        <v>-10.85984774937824</v>
      </c>
    </row>
    <row r="4215">
      <c r="A4215" s="3" t="n">
        <v>45366.42996174769</v>
      </c>
      <c r="B4215" t="n">
        <v>0.5722180274999999</v>
      </c>
      <c r="C4215" t="n">
        <v>0.3854785866558286</v>
      </c>
      <c r="D4215" t="n">
        <v>-1.04147603665</v>
      </c>
      <c r="E4215" t="n">
        <v>0.07183014519545475</v>
      </c>
      <c r="F4215" t="n">
        <v>-10.3166154133</v>
      </c>
      <c r="G4215" t="n">
        <v>-10.87105391577206</v>
      </c>
    </row>
    <row r="4216">
      <c r="A4216" s="3" t="n">
        <v>45366.42996177083</v>
      </c>
      <c r="B4216" t="n">
        <v>0.87148756555</v>
      </c>
      <c r="C4216" t="n">
        <v>-0.1396443643489516</v>
      </c>
      <c r="D4216" t="n">
        <v>-0.9385258249499999</v>
      </c>
      <c r="E4216" t="n">
        <v>0.06750024633822865</v>
      </c>
      <c r="F4216" t="n">
        <v>-11.2000768985</v>
      </c>
      <c r="G4216" t="n">
        <v>-10.51711374410947</v>
      </c>
    </row>
    <row r="4217">
      <c r="A4217" s="3" t="n">
        <v>45366.42996228009</v>
      </c>
      <c r="B4217" t="n">
        <v>-0.6200940927999999</v>
      </c>
      <c r="C4217" t="n">
        <v>-0.02620732346305367</v>
      </c>
      <c r="D4217" t="n">
        <v>0.01675956485</v>
      </c>
      <c r="E4217" t="n">
        <v>-0.08322314084440591</v>
      </c>
      <c r="F4217" t="n">
        <v>-10.0053719556</v>
      </c>
      <c r="G4217" t="n">
        <v>-10.85696212547124</v>
      </c>
    </row>
    <row r="4218">
      <c r="A4218" s="3" t="n">
        <v>45366.42996284722</v>
      </c>
      <c r="B4218" t="n">
        <v>-1.44131277045</v>
      </c>
      <c r="C4218" t="n">
        <v>0.3278895488656187</v>
      </c>
      <c r="D4218" t="n">
        <v>1.00795690695</v>
      </c>
      <c r="E4218" t="n">
        <v>0.1723435529560611</v>
      </c>
      <c r="F4218" t="n">
        <v>-9.607928044399999</v>
      </c>
      <c r="G4218" t="n">
        <v>-10.68640489153056</v>
      </c>
    </row>
    <row r="4219">
      <c r="A4219" s="3" t="n">
        <v>45366.42996341435</v>
      </c>
      <c r="B4219" t="n">
        <v>1.40779364075</v>
      </c>
      <c r="C4219" t="n">
        <v>0.4692264404235445</v>
      </c>
      <c r="D4219" t="n">
        <v>1.0965403764</v>
      </c>
      <c r="E4219" t="n">
        <v>0.2751316920488353</v>
      </c>
      <c r="F4219" t="n">
        <v>-11.66215643985</v>
      </c>
      <c r="G4219" t="n">
        <v>-10.6787537386287</v>
      </c>
    </row>
    <row r="4220">
      <c r="A4220" s="3" t="n">
        <v>45366.42996398148</v>
      </c>
      <c r="B4220" t="n">
        <v>0.1699884711</v>
      </c>
      <c r="C4220" t="n">
        <v>0.3396365440061782</v>
      </c>
      <c r="D4220" t="n">
        <v>-0.2465980209</v>
      </c>
      <c r="E4220" t="n">
        <v>0.5589029970290227</v>
      </c>
      <c r="F4220" t="n">
        <v>-10.43632518985</v>
      </c>
      <c r="G4220" t="n">
        <v>-10.7475046414428</v>
      </c>
    </row>
    <row r="4221">
      <c r="A4221" s="3" t="n">
        <v>45366.42996453703</v>
      </c>
      <c r="B4221" t="n">
        <v>2.0685951377</v>
      </c>
      <c r="C4221" t="n">
        <v>0.2301841347476696</v>
      </c>
      <c r="D4221" t="n">
        <v>-0.31603890955</v>
      </c>
      <c r="E4221" t="n">
        <v>0.4350853999545467</v>
      </c>
      <c r="F4221" t="n">
        <v>-12.51449161795</v>
      </c>
      <c r="G4221" t="n">
        <v>-10.77633077478301</v>
      </c>
    </row>
    <row r="4222">
      <c r="A4222" s="3" t="n">
        <v>45366.42996510417</v>
      </c>
      <c r="B4222" t="n">
        <v>-0.1364693414</v>
      </c>
      <c r="C4222" t="n">
        <v>0.5019342927144537</v>
      </c>
      <c r="D4222" t="n">
        <v>1.30723625165</v>
      </c>
      <c r="E4222" t="n">
        <v>0.1107526933268068</v>
      </c>
      <c r="F4222" t="n">
        <v>-9.390063507999999</v>
      </c>
      <c r="G4222" t="n">
        <v>-10.93500666933593</v>
      </c>
    </row>
    <row r="4223">
      <c r="A4223" s="3" t="n">
        <v>45366.4299656713</v>
      </c>
      <c r="B4223" t="n">
        <v>-0.35195086185</v>
      </c>
      <c r="C4223" t="n">
        <v>-0.0296005615189977</v>
      </c>
      <c r="D4223" t="n">
        <v>-0.4381415087</v>
      </c>
      <c r="E4223" t="n">
        <v>-0.1105567660607229</v>
      </c>
      <c r="F4223" t="n">
        <v>-11.03248125</v>
      </c>
      <c r="G4223" t="n">
        <v>-10.78150498277252</v>
      </c>
    </row>
    <row r="4224">
      <c r="A4224" s="3" t="n">
        <v>45366.42996626157</v>
      </c>
      <c r="B4224" t="n">
        <v>-1.40540081815</v>
      </c>
      <c r="C4224" t="n">
        <v>-0.652355891101517</v>
      </c>
      <c r="D4224" t="n">
        <v>-0.2442051983</v>
      </c>
      <c r="E4224" t="n">
        <v>-0.3016798937515159</v>
      </c>
      <c r="F4224" t="n">
        <v>-9.7994715322</v>
      </c>
      <c r="G4224" t="n">
        <v>-10.36917805148977</v>
      </c>
    </row>
    <row r="4225">
      <c r="A4225" s="3" t="n">
        <v>45366.42996679398</v>
      </c>
      <c r="B4225" t="n">
        <v>-0.4333460568499999</v>
      </c>
      <c r="C4225" t="n">
        <v>-0.9033339184969722</v>
      </c>
      <c r="D4225" t="n">
        <v>-0.7805112734999999</v>
      </c>
      <c r="E4225" t="n">
        <v>-0.3272468818304204</v>
      </c>
      <c r="F4225" t="n">
        <v>-11.1976840759</v>
      </c>
      <c r="G4225" t="n">
        <v>-10.21227620049525</v>
      </c>
    </row>
    <row r="4226">
      <c r="A4226" s="3" t="n">
        <v>45366.42996736111</v>
      </c>
      <c r="B4226" t="n">
        <v>-0.1412549866</v>
      </c>
      <c r="C4226" t="n">
        <v>-1.195460329261892</v>
      </c>
      <c r="D4226" t="n">
        <v>-0.5482701882</v>
      </c>
      <c r="E4226" t="n">
        <v>-0.5928639746027988</v>
      </c>
      <c r="F4226" t="n">
        <v>-10.10113389285</v>
      </c>
      <c r="G4226" t="n">
        <v>-10.0029312198569</v>
      </c>
    </row>
    <row r="4227">
      <c r="A4227" s="3" t="n">
        <v>45366.42996792824</v>
      </c>
      <c r="B4227" t="n">
        <v>-3.2656929032</v>
      </c>
      <c r="C4227" t="n">
        <v>-1.128689089625644</v>
      </c>
      <c r="D4227" t="n">
        <v>-0.3040649899</v>
      </c>
      <c r="E4227" t="n">
        <v>-0.8383464147724966</v>
      </c>
      <c r="F4227" t="n">
        <v>-9.4954065423</v>
      </c>
      <c r="G4227" t="n">
        <v>-10.28391743623709</v>
      </c>
    </row>
    <row r="4228">
      <c r="A4228" s="3" t="n">
        <v>45366.42996905093</v>
      </c>
      <c r="B4228" t="n">
        <v>0.0311263071</v>
      </c>
      <c r="C4228" t="n">
        <v>-1.03732997247646</v>
      </c>
      <c r="D4228" t="n">
        <v>-1.16837408765</v>
      </c>
      <c r="E4228" t="n">
        <v>-0.7845693292761093</v>
      </c>
      <c r="F4228" t="n">
        <v>-9.801864354799999</v>
      </c>
      <c r="G4228" t="n">
        <v>-9.953150012775318</v>
      </c>
    </row>
    <row r="4229">
      <c r="A4229" s="3" t="n">
        <v>45366.42996907407</v>
      </c>
      <c r="B4229" t="n">
        <v>-0.8858543077999999</v>
      </c>
      <c r="C4229" t="n">
        <v>-0.9441794158233127</v>
      </c>
      <c r="D4229" t="n">
        <v>-0.6057371572</v>
      </c>
      <c r="E4229" t="n">
        <v>-0.8649959289991866</v>
      </c>
      <c r="F4229" t="n">
        <v>-10.1873245397</v>
      </c>
      <c r="G4229" t="n">
        <v>-10.05546370659828</v>
      </c>
    </row>
    <row r="4230">
      <c r="A4230" s="3" t="n">
        <v>45366.42997017361</v>
      </c>
      <c r="B4230" t="n">
        <v>-0.8523351781</v>
      </c>
      <c r="C4230" t="n">
        <v>-1.090594437631938</v>
      </c>
      <c r="D4230" t="n">
        <v>-1.1157025705</v>
      </c>
      <c r="E4230" t="n">
        <v>-0.6288682557124727</v>
      </c>
      <c r="F4230" t="n">
        <v>-10.46266585175</v>
      </c>
      <c r="G4230" t="n">
        <v>-9.658444955965528</v>
      </c>
    </row>
    <row r="4231">
      <c r="A4231" s="3" t="n">
        <v>45366.42997021991</v>
      </c>
      <c r="B4231" t="n">
        <v>-1.1970977655</v>
      </c>
      <c r="C4231" t="n">
        <v>-1.006875912376926</v>
      </c>
      <c r="D4231" t="n">
        <v>-0.4405343312999999</v>
      </c>
      <c r="E4231" t="n">
        <v>-0.6096872483888129</v>
      </c>
      <c r="F4231" t="n">
        <v>-10.0077647782</v>
      </c>
      <c r="G4231" t="n">
        <v>-9.97677846160026</v>
      </c>
    </row>
    <row r="4232">
      <c r="A4232" s="3" t="n">
        <v>45366.42997075232</v>
      </c>
      <c r="B4232" t="n">
        <v>-0.41898912125</v>
      </c>
      <c r="C4232" t="n">
        <v>-0.6599394489822861</v>
      </c>
      <c r="D4232" t="n">
        <v>-0.612915625</v>
      </c>
      <c r="E4232" t="n">
        <v>-0.4037626398240104</v>
      </c>
      <c r="F4232" t="n">
        <v>-8.987833951599999</v>
      </c>
      <c r="G4232" t="n">
        <v>-10.0139909265618</v>
      </c>
    </row>
    <row r="4233">
      <c r="A4233" s="3" t="n">
        <v>45366.42997130787</v>
      </c>
      <c r="B4233" t="n">
        <v>-1.24976928265</v>
      </c>
      <c r="C4233" t="n">
        <v>-0.7964598352527994</v>
      </c>
      <c r="D4233" t="n">
        <v>-0.11970977655</v>
      </c>
      <c r="E4233" t="n">
        <v>-0.2453648060883456</v>
      </c>
      <c r="F4233" t="n">
        <v>-10.54645386935</v>
      </c>
      <c r="G4233" t="n">
        <v>-10.12651226864653</v>
      </c>
    </row>
    <row r="4234">
      <c r="A4234" s="3" t="n">
        <v>45366.42997188657</v>
      </c>
      <c r="B4234" t="n">
        <v>-1.10851429605</v>
      </c>
      <c r="C4234" t="n">
        <v>-0.5817397588855493</v>
      </c>
      <c r="D4234" t="n">
        <v>0.6536132225</v>
      </c>
      <c r="E4234" t="n">
        <v>-0.1009426830061774</v>
      </c>
      <c r="F4234" t="n">
        <v>-8.9902267742</v>
      </c>
      <c r="G4234" t="n">
        <v>-10.02747294439467</v>
      </c>
    </row>
    <row r="4235">
      <c r="A4235" s="3" t="n">
        <v>45366.42997244213</v>
      </c>
      <c r="B4235" t="n">
        <v>-0.11253130875</v>
      </c>
      <c r="C4235" t="n">
        <v>-0.4257927647142202</v>
      </c>
      <c r="D4235" t="n">
        <v>-0.8307899680499999</v>
      </c>
      <c r="E4235" t="n">
        <v>0.009162862857925558</v>
      </c>
      <c r="F4235" t="n">
        <v>-11.97579272015</v>
      </c>
      <c r="G4235" t="n">
        <v>-10.09353853955807</v>
      </c>
    </row>
    <row r="4236">
      <c r="A4236" s="3" t="n">
        <v>45366.42997300926</v>
      </c>
      <c r="B4236" t="n">
        <v>-0.04069759749999999</v>
      </c>
      <c r="C4236" t="n">
        <v>-0.8110922942850839</v>
      </c>
      <c r="D4236" t="n">
        <v>0.38786281415</v>
      </c>
      <c r="E4236" t="n">
        <v>-0.1502268140871799</v>
      </c>
      <c r="F4236" t="n">
        <v>-9.210493939849998</v>
      </c>
      <c r="G4236" t="n">
        <v>-10.03672011243954</v>
      </c>
    </row>
    <row r="4237">
      <c r="A4237" s="3" t="n">
        <v>45366.42997356482</v>
      </c>
      <c r="B4237" t="n">
        <v>-0.5961560601499999</v>
      </c>
      <c r="C4237" t="n">
        <v>-1.095411011497322</v>
      </c>
      <c r="D4237" t="n">
        <v>-0.5434845429999999</v>
      </c>
      <c r="E4237" t="n">
        <v>-0.2810144476453388</v>
      </c>
      <c r="F4237" t="n">
        <v>-10.47702278735</v>
      </c>
      <c r="G4237" t="n">
        <v>-9.873418313642802</v>
      </c>
    </row>
    <row r="4238">
      <c r="A4238" s="3" t="n">
        <v>45366.4299746875</v>
      </c>
      <c r="B4238" t="n">
        <v>-1.1659714584</v>
      </c>
      <c r="C4238" t="n">
        <v>-1.088709800663989</v>
      </c>
      <c r="D4238" t="n">
        <v>0.277724328</v>
      </c>
      <c r="E4238" t="n">
        <v>-0.2445655069650357</v>
      </c>
      <c r="F4238" t="n">
        <v>-8.8920622077</v>
      </c>
      <c r="G4238" t="n">
        <v>-9.578781400477881</v>
      </c>
    </row>
    <row r="4239">
      <c r="A4239" s="3" t="n">
        <v>45366.42997472222</v>
      </c>
      <c r="B4239" t="n">
        <v>-1.67833950095</v>
      </c>
      <c r="C4239" t="n">
        <v>-0.9859929140841519</v>
      </c>
      <c r="D4239" t="n">
        <v>-0.6368536576499999</v>
      </c>
      <c r="E4239" t="n">
        <v>-0.009257957645804199</v>
      </c>
      <c r="F4239" t="n">
        <v>-9.85214304935</v>
      </c>
      <c r="G4239" t="n">
        <v>-9.431674586946762</v>
      </c>
    </row>
    <row r="4240">
      <c r="A4240" s="3" t="n">
        <v>45366.42997582176</v>
      </c>
      <c r="B4240" t="n">
        <v>-3.2273881283</v>
      </c>
      <c r="C4240" t="n">
        <v>-1.204685620933686</v>
      </c>
      <c r="D4240" t="n">
        <v>-0.56742257565</v>
      </c>
      <c r="E4240" t="n">
        <v>0.2471334091276231</v>
      </c>
      <c r="F4240" t="n">
        <v>-8.444349408599999</v>
      </c>
      <c r="G4240" t="n">
        <v>-8.923830976101307</v>
      </c>
    </row>
    <row r="4241">
      <c r="A4241" s="3" t="n">
        <v>45366.42997638889</v>
      </c>
      <c r="B4241" t="n">
        <v>0.25857194055</v>
      </c>
      <c r="C4241" t="n">
        <v>-1.071498878461425</v>
      </c>
      <c r="D4241" t="n">
        <v>0.5482701882</v>
      </c>
      <c r="E4241" t="n">
        <v>0.2715881082188819</v>
      </c>
      <c r="F4241" t="n">
        <v>-9.112329373349999</v>
      </c>
      <c r="G4241" t="n">
        <v>-9.219707184658068</v>
      </c>
    </row>
    <row r="4242">
      <c r="A4242" s="3" t="n">
        <v>45366.42997751157</v>
      </c>
      <c r="B4242" t="n">
        <v>0.2035076008</v>
      </c>
      <c r="C4242" t="n">
        <v>-0.7824927654237783</v>
      </c>
      <c r="D4242" t="n">
        <v>1.5705938374</v>
      </c>
      <c r="E4242" t="n">
        <v>0.5026982284635212</v>
      </c>
      <c r="F4242" t="n">
        <v>-9.55525652725</v>
      </c>
      <c r="G4242" t="n">
        <v>-9.177666236123336</v>
      </c>
    </row>
    <row r="4243">
      <c r="A4243" s="3" t="n">
        <v>45366.42997754629</v>
      </c>
      <c r="B4243" t="n">
        <v>-0.277724328</v>
      </c>
      <c r="C4243" t="n">
        <v>-0.6888504589925426</v>
      </c>
      <c r="D4243" t="n">
        <v>0.8331827906499999</v>
      </c>
      <c r="E4243" t="n">
        <v>0.3485600240230778</v>
      </c>
      <c r="F4243" t="n">
        <v>-8.97346720935</v>
      </c>
      <c r="G4243" t="n">
        <v>-9.40062792173161</v>
      </c>
    </row>
    <row r="4244">
      <c r="A4244" s="3" t="n">
        <v>45366.42997864584</v>
      </c>
      <c r="B4244" t="n">
        <v>-2.08774752515</v>
      </c>
      <c r="C4244" t="n">
        <v>-1.029663572405481</v>
      </c>
      <c r="D4244" t="n">
        <v>-0.39025563675</v>
      </c>
      <c r="E4244" t="n">
        <v>0.5910044371726124</v>
      </c>
      <c r="F4244" t="n">
        <v>-9.14345568045</v>
      </c>
      <c r="G4244" t="n">
        <v>-9.140434455033009</v>
      </c>
    </row>
    <row r="4245">
      <c r="A4245" s="3" t="n">
        <v>45366.42997869213</v>
      </c>
      <c r="B4245" t="n">
        <v>-0.2681530376</v>
      </c>
      <c r="C4245" t="n">
        <v>-1.105987517811309</v>
      </c>
      <c r="D4245" t="n">
        <v>0.1723812937</v>
      </c>
      <c r="E4245" t="n">
        <v>0.35692043317098</v>
      </c>
      <c r="F4245" t="n">
        <v>-10.5273014819</v>
      </c>
      <c r="G4245" t="n">
        <v>-9.435446032518442</v>
      </c>
    </row>
    <row r="4246">
      <c r="A4246" s="3" t="n">
        <v>45366.42997921296</v>
      </c>
      <c r="B4246" t="n">
        <v>-1.54904862735</v>
      </c>
      <c r="C4246" t="n">
        <v>-1.648946730686252</v>
      </c>
      <c r="D4246" t="n">
        <v>0.21787434305</v>
      </c>
      <c r="E4246" t="n">
        <v>-0.04104615647249429</v>
      </c>
      <c r="F4246" t="n">
        <v>-8.8250239483</v>
      </c>
      <c r="G4246" t="n">
        <v>-9.278667210405736</v>
      </c>
    </row>
    <row r="4247">
      <c r="A4247" s="3" t="n">
        <v>45366.42998033565</v>
      </c>
      <c r="B4247" t="n">
        <v>-2.8658561694</v>
      </c>
      <c r="C4247" t="n">
        <v>-1.677520634245343</v>
      </c>
      <c r="D4247" t="n">
        <v>-0.6200940927999999</v>
      </c>
      <c r="E4247" t="n">
        <v>-0.2945857768571104</v>
      </c>
      <c r="F4247" t="n">
        <v>-9.026138726499999</v>
      </c>
      <c r="G4247" t="n">
        <v>-9.353507014200259</v>
      </c>
    </row>
    <row r="4248">
      <c r="A4248" s="3" t="n">
        <v>45366.42998035879</v>
      </c>
      <c r="B4248" t="n">
        <v>-2.70066315015</v>
      </c>
      <c r="C4248" t="n">
        <v>-1.670158606073548</v>
      </c>
      <c r="D4248" t="n">
        <v>1.0223236492</v>
      </c>
      <c r="E4248" t="n">
        <v>-0.3223065247255253</v>
      </c>
      <c r="F4248" t="n">
        <v>-8.36773005215</v>
      </c>
      <c r="G4248" t="n">
        <v>-9.364116552237439</v>
      </c>
    </row>
    <row r="4249">
      <c r="A4249" s="3" t="n">
        <v>45366.42998090278</v>
      </c>
      <c r="B4249" t="n">
        <v>0.265760215</v>
      </c>
      <c r="C4249" t="n">
        <v>-1.775653906330774</v>
      </c>
      <c r="D4249" t="n">
        <v>-1.5705938374</v>
      </c>
      <c r="E4249" t="n">
        <v>-0.1154172298282054</v>
      </c>
      <c r="F4249" t="n">
        <v>-10.9319238609</v>
      </c>
      <c r="G4249" t="n">
        <v>-9.234985991076716</v>
      </c>
    </row>
    <row r="4250">
      <c r="A4250" s="3" t="n">
        <v>45366.42998259259</v>
      </c>
      <c r="B4250" t="n">
        <v>-1.68791079135</v>
      </c>
      <c r="C4250" t="n">
        <v>-1.630818120921333</v>
      </c>
      <c r="D4250" t="n">
        <v>-0.3399769422</v>
      </c>
      <c r="E4250" t="n">
        <v>-0.2634732082108399</v>
      </c>
      <c r="F4250" t="n">
        <v>-8.485047006099999</v>
      </c>
      <c r="G4250" t="n">
        <v>-9.354026766650257</v>
      </c>
    </row>
    <row r="4251">
      <c r="A4251" s="3" t="n">
        <v>45366.42998262731</v>
      </c>
      <c r="B4251" t="n">
        <v>-1.31441471945</v>
      </c>
      <c r="C4251" t="n">
        <v>-1.208858887702801</v>
      </c>
      <c r="D4251" t="n">
        <v>0.05267151714999999</v>
      </c>
      <c r="E4251" t="n">
        <v>-0.4049710294097913</v>
      </c>
      <c r="F4251" t="n">
        <v>-10.16099368445</v>
      </c>
      <c r="G4251" t="n">
        <v>-9.55866128640527</v>
      </c>
    </row>
    <row r="4252">
      <c r="A4252" s="3" t="n">
        <v>45366.42998267361</v>
      </c>
      <c r="B4252" t="n">
        <v>-2.23139533435</v>
      </c>
      <c r="C4252" t="n">
        <v>-1.27317921919674</v>
      </c>
      <c r="D4252" t="n">
        <v>-0.05027869455</v>
      </c>
      <c r="E4252" t="n">
        <v>-0.1991315946862476</v>
      </c>
      <c r="F4252" t="n">
        <v>-8.872909820249999</v>
      </c>
      <c r="G4252" t="n">
        <v>-9.647006950307603</v>
      </c>
    </row>
    <row r="4253">
      <c r="A4253" s="3" t="n">
        <v>45366.42998315972</v>
      </c>
      <c r="B4253" t="n">
        <v>-1.78128971265</v>
      </c>
      <c r="C4253" t="n">
        <v>-1.461466830618768</v>
      </c>
      <c r="D4253" t="n">
        <v>0.35434368445</v>
      </c>
      <c r="E4253" t="n">
        <v>-0.1509465856222615</v>
      </c>
      <c r="F4253" t="n">
        <v>-9.660599561549999</v>
      </c>
      <c r="G4253" t="n">
        <v>-9.701577482940355</v>
      </c>
    </row>
    <row r="4254">
      <c r="A4254" s="3" t="n">
        <v>45366.42998373842</v>
      </c>
      <c r="B4254" t="n">
        <v>0.51954651035</v>
      </c>
      <c r="C4254" t="n">
        <v>-1.855534968286369</v>
      </c>
      <c r="D4254" t="n">
        <v>-1.27610994455</v>
      </c>
      <c r="E4254" t="n">
        <v>0.02245126221643376</v>
      </c>
      <c r="F4254" t="n">
        <v>-10.60870648355</v>
      </c>
      <c r="G4254" t="n">
        <v>-9.459617984631027</v>
      </c>
    </row>
    <row r="4255">
      <c r="A4255" s="3" t="n">
        <v>45366.42998429398</v>
      </c>
      <c r="B4255" t="n">
        <v>-2.3080146908</v>
      </c>
      <c r="C4255" t="n">
        <v>-1.707702096906065</v>
      </c>
      <c r="D4255" t="n">
        <v>-0.1412549866</v>
      </c>
      <c r="E4255" t="n">
        <v>-0.2658006302848492</v>
      </c>
      <c r="F4255" t="n">
        <v>-8.93994807965</v>
      </c>
      <c r="G4255" t="n">
        <v>-9.947477220069839</v>
      </c>
    </row>
    <row r="4256">
      <c r="A4256" s="3" t="n">
        <v>45366.42998484954</v>
      </c>
      <c r="B4256" t="n">
        <v>-3.3039976781</v>
      </c>
      <c r="C4256" t="n">
        <v>-1.824476484800704</v>
      </c>
      <c r="D4256" t="n">
        <v>0.9959829872999999</v>
      </c>
      <c r="E4256" t="n">
        <v>-0.3672331428858985</v>
      </c>
      <c r="F4256" t="n">
        <v>-10.0436767305</v>
      </c>
      <c r="G4256" t="n">
        <v>-9.719693222905853</v>
      </c>
    </row>
    <row r="4257">
      <c r="A4257" s="3" t="n">
        <v>45366.42998541667</v>
      </c>
      <c r="B4257" t="n">
        <v>-0.9385258249499999</v>
      </c>
      <c r="C4257" t="n">
        <v>-1.495650297993128</v>
      </c>
      <c r="D4257" t="n">
        <v>-0.8667019203499999</v>
      </c>
      <c r="E4257" t="n">
        <v>-0.5980867586558292</v>
      </c>
      <c r="F4257" t="n">
        <v>-9.68694022345</v>
      </c>
      <c r="G4257" t="n">
        <v>-9.983391458302242</v>
      </c>
    </row>
    <row r="4258">
      <c r="A4258" s="3" t="n">
        <v>45366.42998653936</v>
      </c>
      <c r="B4258" t="n">
        <v>-1.4939842876</v>
      </c>
      <c r="C4258" t="n">
        <v>-1.337639244019701</v>
      </c>
      <c r="D4258" t="n">
        <v>-1.41975775375</v>
      </c>
      <c r="E4258" t="n">
        <v>-0.7316602351716803</v>
      </c>
      <c r="F4258" t="n">
        <v>-9.773130870299999</v>
      </c>
      <c r="G4258" t="n">
        <v>-9.785382370721472</v>
      </c>
    </row>
    <row r="4259">
      <c r="A4259" s="3" t="n">
        <v>45366.42998657408</v>
      </c>
      <c r="B4259" t="n">
        <v>-0.5698153982499999</v>
      </c>
      <c r="C4259" t="n">
        <v>-0.4640360251733113</v>
      </c>
      <c r="D4259" t="n">
        <v>-0.97683059985</v>
      </c>
      <c r="E4259" t="n">
        <v>-0.826216960281937</v>
      </c>
      <c r="F4259" t="n">
        <v>-11.04924081485</v>
      </c>
      <c r="G4259" t="n">
        <v>-9.92181264553674</v>
      </c>
    </row>
    <row r="4260">
      <c r="A4260" s="3" t="n">
        <v>45366.42998710648</v>
      </c>
      <c r="B4260" t="n">
        <v>-0.4022295564</v>
      </c>
      <c r="C4260" t="n">
        <v>0.2880395979592083</v>
      </c>
      <c r="D4260" t="n">
        <v>-0.5051797681</v>
      </c>
      <c r="E4260" t="n">
        <v>-1.113370553701868</v>
      </c>
      <c r="F4260" t="n">
        <v>-8.439563763399999</v>
      </c>
      <c r="G4260" t="n">
        <v>-10.07946729978954</v>
      </c>
    </row>
    <row r="4261">
      <c r="A4261" s="3" t="n">
        <v>45366.42998767361</v>
      </c>
      <c r="B4261" t="n">
        <v>1.9129636022</v>
      </c>
      <c r="C4261" t="n">
        <v>0.9213810347717977</v>
      </c>
      <c r="D4261" t="n">
        <v>-1.6328464516</v>
      </c>
      <c r="E4261" t="n">
        <v>-1.197061624908745</v>
      </c>
      <c r="F4261" t="n">
        <v>-11.01093603995</v>
      </c>
      <c r="G4261" t="n">
        <v>-9.98910171743977</v>
      </c>
    </row>
    <row r="4262">
      <c r="A4262" s="3" t="n">
        <v>45366.42998824074</v>
      </c>
      <c r="B4262" t="n">
        <v>1.1994905881</v>
      </c>
      <c r="C4262" t="n">
        <v>1.16505514239709</v>
      </c>
      <c r="D4262" t="n">
        <v>-0.5937632375499999</v>
      </c>
      <c r="E4262" t="n">
        <v>-0.9049761323338021</v>
      </c>
      <c r="F4262" t="n">
        <v>-9.107543728149999</v>
      </c>
      <c r="G4262" t="n">
        <v>-9.907487118647929</v>
      </c>
    </row>
    <row r="4263">
      <c r="A4263" s="3" t="n">
        <v>45366.42998880787</v>
      </c>
      <c r="B4263" t="n">
        <v>3.35188355005</v>
      </c>
      <c r="C4263" t="n">
        <v>1.419812387534386</v>
      </c>
      <c r="D4263" t="n">
        <v>-1.14203342575</v>
      </c>
      <c r="E4263" t="n">
        <v>-0.5196719394608406</v>
      </c>
      <c r="F4263" t="n">
        <v>-11.01572168515</v>
      </c>
      <c r="G4263" t="n">
        <v>-9.672130787531263</v>
      </c>
    </row>
    <row r="4264">
      <c r="A4264" s="3" t="n">
        <v>45366.429989375</v>
      </c>
      <c r="B4264" t="n">
        <v>-1.2665288475</v>
      </c>
      <c r="C4264" t="n">
        <v>1.515016625856531</v>
      </c>
      <c r="D4264" t="n">
        <v>-0.404622379</v>
      </c>
      <c r="E4264" t="n">
        <v>-0.4170219849817028</v>
      </c>
      <c r="F4264" t="n">
        <v>-9.035719823549998</v>
      </c>
      <c r="G4264" t="n">
        <v>-9.627031581474618</v>
      </c>
    </row>
    <row r="4265">
      <c r="A4265" s="3" t="n">
        <v>45366.42998993056</v>
      </c>
      <c r="B4265" t="n">
        <v>2.25773599625</v>
      </c>
      <c r="C4265" t="n">
        <v>1.322973387515039</v>
      </c>
      <c r="D4265" t="n">
        <v>-0.0957717439</v>
      </c>
      <c r="E4265" t="n">
        <v>-0.3820676783424253</v>
      </c>
      <c r="F4265" t="n">
        <v>-9.54568523685</v>
      </c>
      <c r="G4265" t="n">
        <v>-9.796360789670191</v>
      </c>
    </row>
    <row r="4266">
      <c r="A4266" s="3" t="n">
        <v>45366.42999105324</v>
      </c>
      <c r="B4266" t="n">
        <v>1.20189321735</v>
      </c>
      <c r="C4266" t="n">
        <v>1.281619224510843</v>
      </c>
      <c r="D4266" t="n">
        <v>0.1364693414</v>
      </c>
      <c r="E4266" t="n">
        <v>-0.3345800158166676</v>
      </c>
      <c r="F4266" t="n">
        <v>-9.17218916495</v>
      </c>
      <c r="G4266" t="n">
        <v>-9.657714234814247</v>
      </c>
    </row>
    <row r="4267">
      <c r="A4267" s="3" t="n">
        <v>45366.42999108796</v>
      </c>
      <c r="B4267" t="n">
        <v>1.0965403764</v>
      </c>
      <c r="C4267" t="n">
        <v>1.667532344056765</v>
      </c>
      <c r="D4267" t="n">
        <v>0.3327984744</v>
      </c>
      <c r="E4267" t="n">
        <v>-0.4024550636313531</v>
      </c>
      <c r="F4267" t="n">
        <v>-9.5624448017</v>
      </c>
      <c r="G4267" t="n">
        <v>-9.752079970272405</v>
      </c>
    </row>
    <row r="4268">
      <c r="A4268" s="3" t="n">
        <v>45366.42999162037</v>
      </c>
      <c r="B4268" t="n">
        <v>1.8076205679</v>
      </c>
      <c r="C4268" t="n">
        <v>1.310706502768535</v>
      </c>
      <c r="D4268" t="n">
        <v>-1.4652508031</v>
      </c>
      <c r="E4268" t="n">
        <v>-0.2794915594798376</v>
      </c>
      <c r="F4268" t="n">
        <v>-10.61349212875</v>
      </c>
      <c r="G4268" t="n">
        <v>-9.317986436386622</v>
      </c>
    </row>
    <row r="4269">
      <c r="A4269" s="3" t="n">
        <v>45366.4299921875</v>
      </c>
      <c r="B4269" t="n">
        <v>1.10612147345</v>
      </c>
      <c r="C4269" t="n">
        <v>1.454011970732172</v>
      </c>
      <c r="D4269" t="n">
        <v>-0.90022105005</v>
      </c>
      <c r="E4269" t="n">
        <v>-0.4265191197346165</v>
      </c>
      <c r="F4269" t="n">
        <v>-9.48821826785</v>
      </c>
      <c r="G4269" t="n">
        <v>-9.578976116199794</v>
      </c>
    </row>
    <row r="4270">
      <c r="A4270" s="3" t="n">
        <v>45366.42999275463</v>
      </c>
      <c r="B4270" t="n">
        <v>3.0238805275</v>
      </c>
      <c r="C4270" t="n">
        <v>0.8667003887752935</v>
      </c>
      <c r="D4270" t="n">
        <v>-0.5051797681</v>
      </c>
      <c r="E4270" t="n">
        <v>-0.6097235032766917</v>
      </c>
      <c r="F4270" t="n">
        <v>-9.574408914699999</v>
      </c>
      <c r="G4270" t="n">
        <v>-9.400660953454803</v>
      </c>
    </row>
    <row r="4271">
      <c r="A4271" s="3" t="n">
        <v>45366.42999331019</v>
      </c>
      <c r="B4271" t="n">
        <v>1.1540073454</v>
      </c>
      <c r="C4271" t="n">
        <v>1.451952208482988</v>
      </c>
      <c r="D4271" t="n">
        <v>0.15562172885</v>
      </c>
      <c r="E4271" t="n">
        <v>-0.8029954074243613</v>
      </c>
      <c r="F4271" t="n">
        <v>-8.5544780881</v>
      </c>
      <c r="G4271" t="n">
        <v>-9.577379872463545</v>
      </c>
    </row>
    <row r="4272">
      <c r="A4272" s="3" t="n">
        <v>45366.42999387732</v>
      </c>
      <c r="B4272" t="n">
        <v>-1.61608688675</v>
      </c>
      <c r="C4272" t="n">
        <v>1.857314909550355</v>
      </c>
      <c r="D4272" t="n">
        <v>-0.15562172885</v>
      </c>
      <c r="E4272" t="n">
        <v>-0.4742930495749431</v>
      </c>
      <c r="F4272" t="n">
        <v>-8.6071594119</v>
      </c>
      <c r="G4272" t="n">
        <v>-9.483888391852123</v>
      </c>
    </row>
    <row r="4273">
      <c r="A4273" s="3" t="n">
        <v>45366.42999444444</v>
      </c>
      <c r="B4273" t="n">
        <v>2.185902285</v>
      </c>
      <c r="C4273" t="n">
        <v>2.16624943836947</v>
      </c>
      <c r="D4273" t="n">
        <v>-1.24737646005</v>
      </c>
      <c r="E4273" t="n">
        <v>-0.1534804045327509</v>
      </c>
      <c r="F4273" t="n">
        <v>-11.0995195094</v>
      </c>
      <c r="G4273" t="n">
        <v>-9.518033501280796</v>
      </c>
    </row>
    <row r="4274">
      <c r="A4274" s="3" t="n">
        <v>45366.42999557871</v>
      </c>
      <c r="B4274" t="n">
        <v>2.8658561694</v>
      </c>
      <c r="C4274" t="n">
        <v>2.299118893424482</v>
      </c>
      <c r="D4274" t="n">
        <v>-0.75896606345</v>
      </c>
      <c r="E4274" t="n">
        <v>-0.2948051806489518</v>
      </c>
      <c r="F4274" t="n">
        <v>-8.992619596799999</v>
      </c>
      <c r="G4274" t="n">
        <v>-9.588855115960282</v>
      </c>
    </row>
    <row r="4275">
      <c r="A4275" s="3" t="n">
        <v>45366.42999561343</v>
      </c>
      <c r="B4275" t="n">
        <v>5.55934085175</v>
      </c>
      <c r="C4275" t="n">
        <v>1.938213760048141</v>
      </c>
      <c r="D4275" t="n">
        <v>-0.0047856452</v>
      </c>
      <c r="E4275" t="n">
        <v>-0.2046733577465041</v>
      </c>
      <c r="F4275" t="n">
        <v>-10.8337592944</v>
      </c>
      <c r="G4275" t="n">
        <v>-9.665207315490587</v>
      </c>
    </row>
    <row r="4276">
      <c r="A4276" s="3" t="n">
        <v>45366.42999613426</v>
      </c>
      <c r="B4276" t="n">
        <v>1.31920036465</v>
      </c>
      <c r="C4276" t="n">
        <v>1.790471480168886</v>
      </c>
      <c r="D4276" t="n">
        <v>1.52270796545</v>
      </c>
      <c r="E4276" t="n">
        <v>-0.2307037957603736</v>
      </c>
      <c r="F4276" t="n">
        <v>-8.791504818599998</v>
      </c>
      <c r="G4276" t="n">
        <v>-9.699105384204689</v>
      </c>
    </row>
    <row r="4277">
      <c r="A4277" s="3" t="n">
        <v>45366.42999670139</v>
      </c>
      <c r="B4277" t="n">
        <v>0.7852969187</v>
      </c>
      <c r="C4277" t="n">
        <v>1.337883907364573</v>
      </c>
      <c r="D4277" t="n">
        <v>-1.1276666835</v>
      </c>
      <c r="E4277" t="n">
        <v>-0.1335292894425411</v>
      </c>
      <c r="F4277" t="n">
        <v>-9.835383484500001</v>
      </c>
      <c r="G4277" t="n">
        <v>-9.685760453737904</v>
      </c>
    </row>
    <row r="4278">
      <c r="A4278" s="3" t="n">
        <v>45366.42999726852</v>
      </c>
      <c r="B4278" t="n">
        <v>-0.6536132225</v>
      </c>
      <c r="C4278" t="n">
        <v>0.8148770439833356</v>
      </c>
      <c r="D4278" t="n">
        <v>-0.8978282274499999</v>
      </c>
      <c r="E4278" t="n">
        <v>-0.0525173081502332</v>
      </c>
      <c r="F4278" t="n">
        <v>-8.908821772549999</v>
      </c>
      <c r="G4278" t="n">
        <v>-9.563449880458068</v>
      </c>
    </row>
    <row r="4279">
      <c r="A4279" s="3" t="n">
        <v>45366.42999895833</v>
      </c>
      <c r="B4279" t="n">
        <v>-0.9528925672</v>
      </c>
      <c r="C4279" t="n">
        <v>0.4464431008072273</v>
      </c>
      <c r="D4279" t="n">
        <v>0.6967134492499999</v>
      </c>
      <c r="E4279" t="n">
        <v>-0.2765722409292549</v>
      </c>
      <c r="F4279" t="n">
        <v>-10.09874107025</v>
      </c>
      <c r="G4279" t="n">
        <v>-9.791016119701542</v>
      </c>
    </row>
    <row r="4280">
      <c r="A4280" s="3" t="n">
        <v>45366.42999899306</v>
      </c>
      <c r="B4280" t="n">
        <v>0.35912932965</v>
      </c>
      <c r="C4280" t="n">
        <v>-0.1587204702347325</v>
      </c>
      <c r="D4280" t="n">
        <v>-0.9121949697</v>
      </c>
      <c r="E4280" t="n">
        <v>-0.6427958246296056</v>
      </c>
      <c r="F4280" t="n">
        <v>-9.72524499835</v>
      </c>
      <c r="G4280" t="n">
        <v>-9.821704693606087</v>
      </c>
    </row>
    <row r="4281">
      <c r="A4281" s="3" t="n">
        <v>45366.42999952546</v>
      </c>
      <c r="B4281" t="n">
        <v>1.00795690695</v>
      </c>
      <c r="C4281" t="n">
        <v>0.2888731174905602</v>
      </c>
      <c r="D4281" t="n">
        <v>-0.39982692715</v>
      </c>
      <c r="E4281" t="n">
        <v>-0.6880509998539647</v>
      </c>
      <c r="F4281" t="n">
        <v>-10.6302516936</v>
      </c>
      <c r="G4281" t="n">
        <v>-10.14579191395329</v>
      </c>
    </row>
    <row r="4282">
      <c r="A4282" s="3" t="n">
        <v>45366.43000009259</v>
      </c>
      <c r="B4282" t="n">
        <v>2.73657510245</v>
      </c>
      <c r="C4282" t="n">
        <v>0.1792640761439399</v>
      </c>
      <c r="D4282" t="n">
        <v>-0.7110801915</v>
      </c>
      <c r="E4282" t="n">
        <v>-0.4432008028677169</v>
      </c>
      <c r="F4282" t="n">
        <v>-10.0173360686</v>
      </c>
      <c r="G4282" t="n">
        <v>-9.960137810953757</v>
      </c>
    </row>
    <row r="4283">
      <c r="A4283" s="3" t="n">
        <v>45366.43000064815</v>
      </c>
      <c r="B4283" t="n">
        <v>-1.2593503797</v>
      </c>
      <c r="C4283" t="n">
        <v>-0.02054829207062947</v>
      </c>
      <c r="D4283" t="n">
        <v>-1.04386885925</v>
      </c>
      <c r="E4283" t="n">
        <v>-0.4897787100165515</v>
      </c>
      <c r="F4283" t="n">
        <v>-9.950297809199999</v>
      </c>
      <c r="G4283" t="n">
        <v>-10.16916550417485</v>
      </c>
    </row>
    <row r="4284">
      <c r="A4284" s="3" t="n">
        <v>45366.43000121527</v>
      </c>
      <c r="B4284" t="n">
        <v>-1.75973469595</v>
      </c>
      <c r="C4284" t="n">
        <v>-0.0862681170990678</v>
      </c>
      <c r="D4284" t="n">
        <v>-0.6440419320999999</v>
      </c>
      <c r="E4284" t="n">
        <v>-0.6367636833507011</v>
      </c>
      <c r="F4284" t="n">
        <v>-10.1873245397</v>
      </c>
      <c r="G4284" t="n">
        <v>-9.941375746461215</v>
      </c>
    </row>
    <row r="4285">
      <c r="A4285" s="3" t="n">
        <v>45366.43000178241</v>
      </c>
      <c r="B4285" t="n">
        <v>0.6512203999</v>
      </c>
      <c r="C4285" t="n">
        <v>-0.3192486100934742</v>
      </c>
      <c r="D4285" t="n">
        <v>0.5841821404999999</v>
      </c>
      <c r="E4285" t="n">
        <v>-0.4973196581173673</v>
      </c>
      <c r="F4285" t="n">
        <v>-9.737218918</v>
      </c>
      <c r="G4285" t="n">
        <v>-10.17849679453208</v>
      </c>
    </row>
    <row r="4286">
      <c r="A4286" s="3" t="n">
        <v>45366.43000290509</v>
      </c>
      <c r="B4286" t="n">
        <v>-1.8770516499</v>
      </c>
      <c r="C4286" t="n">
        <v>-0.4957279405272742</v>
      </c>
      <c r="D4286" t="n">
        <v>-0.7852969187</v>
      </c>
      <c r="E4286" t="n">
        <v>-0.380679568751283</v>
      </c>
      <c r="F4286" t="n">
        <v>-9.311051328949999</v>
      </c>
      <c r="G4286" t="n">
        <v>-9.952354531159116</v>
      </c>
    </row>
    <row r="4287">
      <c r="A4287" s="3" t="n">
        <v>45366.43000402778</v>
      </c>
      <c r="B4287" t="n">
        <v>-0.4285604116499999</v>
      </c>
      <c r="C4287" t="n">
        <v>-0.9834979560244783</v>
      </c>
      <c r="D4287" t="n">
        <v>-0.55545846265</v>
      </c>
      <c r="E4287" t="n">
        <v>-0.2826280873271568</v>
      </c>
      <c r="F4287" t="n">
        <v>-11.22401493115</v>
      </c>
      <c r="G4287" t="n">
        <v>-9.964632685552358</v>
      </c>
    </row>
    <row r="4288">
      <c r="A4288" s="3" t="n">
        <v>45366.4300040625</v>
      </c>
      <c r="B4288" t="n">
        <v>1.04386885925</v>
      </c>
      <c r="C4288" t="n">
        <v>-0.8167471881398622</v>
      </c>
      <c r="D4288" t="n">
        <v>-0.6943206266499999</v>
      </c>
      <c r="E4288" t="n">
        <v>-0.4060265815552458</v>
      </c>
      <c r="F4288" t="n">
        <v>-9.287103489649999</v>
      </c>
      <c r="G4288" t="n">
        <v>-9.99910027146483</v>
      </c>
    </row>
    <row r="4289">
      <c r="A4289" s="3" t="n">
        <v>45366.43000409722</v>
      </c>
      <c r="B4289" t="n">
        <v>-1.0821834408</v>
      </c>
      <c r="C4289" t="n">
        <v>-1.163326863205364</v>
      </c>
      <c r="D4289" t="n">
        <v>-0.2106860686</v>
      </c>
      <c r="E4289" t="n">
        <v>-0.6517244479944074</v>
      </c>
      <c r="F4289" t="n">
        <v>-11.0660003797</v>
      </c>
      <c r="G4289" t="n">
        <v>-9.808619033592219</v>
      </c>
    </row>
    <row r="4290">
      <c r="A4290" s="3" t="n">
        <v>45366.43000460648</v>
      </c>
      <c r="B4290" t="n">
        <v>-2.06379968585</v>
      </c>
      <c r="C4290" t="n">
        <v>-1.678514306200704</v>
      </c>
      <c r="D4290" t="n">
        <v>0.01197391965</v>
      </c>
      <c r="E4290" t="n">
        <v>-0.7745865024659697</v>
      </c>
      <c r="F4290" t="n">
        <v>-8.15225833835</v>
      </c>
      <c r="G4290" t="n">
        <v>-9.658889226927649</v>
      </c>
    </row>
    <row r="4291">
      <c r="A4291" s="3" t="n">
        <v>45366.43000572917</v>
      </c>
      <c r="B4291" t="n">
        <v>-3.287238113249999</v>
      </c>
      <c r="C4291" t="n">
        <v>-1.160312632741495</v>
      </c>
      <c r="D4291" t="n">
        <v>-1.21146450775</v>
      </c>
      <c r="E4291" t="n">
        <v>-0.5023454633754093</v>
      </c>
      <c r="F4291" t="n">
        <v>-10.2543627991</v>
      </c>
      <c r="G4291" t="n">
        <v>-9.564562352320307</v>
      </c>
    </row>
    <row r="4292">
      <c r="A4292" s="3" t="n">
        <v>45366.43000577547</v>
      </c>
      <c r="B4292" t="n">
        <v>-0.6560158517499999</v>
      </c>
      <c r="C4292" t="n">
        <v>-1.149524014760027</v>
      </c>
      <c r="D4292" t="n">
        <v>-1.3670862366</v>
      </c>
      <c r="E4292" t="n">
        <v>-0.5221569079959222</v>
      </c>
      <c r="F4292" t="n">
        <v>-9.720459353149998</v>
      </c>
      <c r="G4292" t="n">
        <v>-9.400915011981844</v>
      </c>
    </row>
    <row r="4293">
      <c r="A4293" s="3" t="n">
        <v>45366.43000629629</v>
      </c>
      <c r="B4293" t="n">
        <v>-1.3311742843</v>
      </c>
      <c r="C4293" t="n">
        <v>-1.186340944838232</v>
      </c>
      <c r="D4293" t="n">
        <v>-0.3734960719</v>
      </c>
      <c r="E4293" t="n">
        <v>-0.5391451118046635</v>
      </c>
      <c r="F4293" t="n">
        <v>-8.7460215759</v>
      </c>
      <c r="G4293" t="n">
        <v>-9.776219027817742</v>
      </c>
    </row>
    <row r="4294">
      <c r="A4294" s="3" t="n">
        <v>45366.43000743056</v>
      </c>
      <c r="B4294" t="n">
        <v>0.17956956815</v>
      </c>
      <c r="C4294" t="n">
        <v>-0.4477827943501178</v>
      </c>
      <c r="D4294" t="n">
        <v>0.3327984744</v>
      </c>
      <c r="E4294" t="n">
        <v>-0.5491802636074608</v>
      </c>
      <c r="F4294" t="n">
        <v>-10.02452434305</v>
      </c>
      <c r="G4294" t="n">
        <v>-10.03486500971821</v>
      </c>
    </row>
    <row r="4295">
      <c r="A4295" s="3" t="n">
        <v>45366.43000746528</v>
      </c>
      <c r="B4295" t="n">
        <v>2.2218142373</v>
      </c>
      <c r="C4295" t="n">
        <v>0.191681558117017</v>
      </c>
      <c r="D4295" t="n">
        <v>0.15801455145</v>
      </c>
      <c r="E4295" t="n">
        <v>-0.3961973236838007</v>
      </c>
      <c r="F4295" t="n">
        <v>-10.73560453455</v>
      </c>
      <c r="G4295" t="n">
        <v>-10.76841198491565</v>
      </c>
    </row>
    <row r="4296">
      <c r="A4296" s="3" t="n">
        <v>45366.43000798611</v>
      </c>
      <c r="B4296" t="n">
        <v>-1.45088406085</v>
      </c>
      <c r="C4296" t="n">
        <v>0.3769006253213297</v>
      </c>
      <c r="D4296" t="n">
        <v>-1.04626168185</v>
      </c>
      <c r="E4296" t="n">
        <v>-0.009598127246386966</v>
      </c>
      <c r="F4296" t="n">
        <v>-10.8313664718</v>
      </c>
      <c r="G4296" t="n">
        <v>-10.54109637530061</v>
      </c>
    </row>
    <row r="4297">
      <c r="A4297" s="3" t="n">
        <v>45366.43000855324</v>
      </c>
      <c r="B4297" t="n">
        <v>-0.59137041495</v>
      </c>
      <c r="C4297" t="n">
        <v>0.5352413793249433</v>
      </c>
      <c r="D4297" t="n">
        <v>-0.138862164</v>
      </c>
      <c r="E4297" t="n">
        <v>0.2821083805958051</v>
      </c>
      <c r="F4297" t="n">
        <v>-11.62863731015</v>
      </c>
      <c r="G4297" t="n">
        <v>-10.8047091168252</v>
      </c>
    </row>
    <row r="4298">
      <c r="A4298" s="3" t="n">
        <v>45366.43000912037</v>
      </c>
      <c r="B4298" t="n">
        <v>1.9345186189</v>
      </c>
      <c r="C4298" t="n">
        <v>0.5049256638543138</v>
      </c>
      <c r="D4298" t="n">
        <v>0.4118008468</v>
      </c>
      <c r="E4298" t="n">
        <v>0.5095852398824025</v>
      </c>
      <c r="F4298" t="n">
        <v>-11.01332886255</v>
      </c>
      <c r="G4298" t="n">
        <v>-10.80913392759572</v>
      </c>
    </row>
    <row r="4299">
      <c r="A4299" s="3" t="n">
        <v>45366.43001024306</v>
      </c>
      <c r="B4299" t="n">
        <v>0.1292908736</v>
      </c>
      <c r="C4299" t="n">
        <v>0.07629637706107256</v>
      </c>
      <c r="D4299" t="n">
        <v>0.90500669525</v>
      </c>
      <c r="E4299" t="n">
        <v>0.3750128109073437</v>
      </c>
      <c r="F4299" t="n">
        <v>-10.5201230141</v>
      </c>
      <c r="G4299" t="n">
        <v>-10.591501596209</v>
      </c>
    </row>
    <row r="4300">
      <c r="A4300" s="3" t="n">
        <v>45366.4300102662</v>
      </c>
      <c r="B4300" t="n">
        <v>-0.6057371572</v>
      </c>
      <c r="C4300" t="n">
        <v>-0.4011984180125886</v>
      </c>
      <c r="D4300" t="n">
        <v>1.20907168515</v>
      </c>
      <c r="E4300" t="n">
        <v>0.5439305741300715</v>
      </c>
      <c r="F4300" t="n">
        <v>-8.315058534999999</v>
      </c>
      <c r="G4300" t="n">
        <v>-10.19969445141984</v>
      </c>
    </row>
    <row r="4301">
      <c r="A4301" s="3" t="n">
        <v>45366.43001081018</v>
      </c>
      <c r="B4301" t="n">
        <v>1.28089558975</v>
      </c>
      <c r="C4301" t="n">
        <v>-0.1714176131777395</v>
      </c>
      <c r="D4301" t="n">
        <v>0.821208871</v>
      </c>
      <c r="E4301" t="n">
        <v>0.8309388965459232</v>
      </c>
      <c r="F4301" t="n">
        <v>-11.4706227587</v>
      </c>
      <c r="G4301" t="n">
        <v>-9.932794881992567</v>
      </c>
    </row>
    <row r="4302">
      <c r="A4302" s="3" t="n">
        <v>45366.43001193287</v>
      </c>
      <c r="B4302" t="n">
        <v>-2.0829520733</v>
      </c>
      <c r="C4302" t="n">
        <v>-0.203094555674476</v>
      </c>
      <c r="D4302" t="n">
        <v>0.21548152045</v>
      </c>
      <c r="E4302" t="n">
        <v>0.4988209899403278</v>
      </c>
      <c r="F4302" t="n">
        <v>-9.45230631555</v>
      </c>
      <c r="G4302" t="n">
        <v>-9.755745920063779</v>
      </c>
    </row>
    <row r="4303">
      <c r="A4303" s="3" t="n">
        <v>45366.43001196759</v>
      </c>
      <c r="B4303" t="n">
        <v>-1.1180953931</v>
      </c>
      <c r="C4303" t="n">
        <v>-0.458197822399302</v>
      </c>
      <c r="D4303" t="n">
        <v>-1.24737646005</v>
      </c>
      <c r="E4303" t="n">
        <v>0.004013754406177183</v>
      </c>
      <c r="F4303" t="n">
        <v>-10.06043629535</v>
      </c>
      <c r="G4303" t="n">
        <v>-9.826098438555272</v>
      </c>
    </row>
    <row r="4304">
      <c r="A4304" s="3" t="n">
        <v>45366.4300130787</v>
      </c>
      <c r="B4304" t="n">
        <v>-0.39025563675</v>
      </c>
      <c r="C4304" t="n">
        <v>-0.07923290868263423</v>
      </c>
      <c r="D4304" t="n">
        <v>1.23780516965</v>
      </c>
      <c r="E4304" t="n">
        <v>-0.4312013722121225</v>
      </c>
      <c r="F4304" t="n">
        <v>-9.1314817608</v>
      </c>
      <c r="G4304" t="n">
        <v>-9.959253337989187</v>
      </c>
    </row>
    <row r="4305">
      <c r="A4305" s="3" t="n">
        <v>45366.430013125</v>
      </c>
      <c r="B4305" t="n">
        <v>1.51792232025</v>
      </c>
      <c r="C4305" t="n">
        <v>-0.07128538464498851</v>
      </c>
      <c r="D4305" t="n">
        <v>-0.06703825939999999</v>
      </c>
      <c r="E4305" t="n">
        <v>-0.565935416607927</v>
      </c>
      <c r="F4305" t="n">
        <v>-10.3118297681</v>
      </c>
      <c r="G4305" t="n">
        <v>-10.00380707485632</v>
      </c>
    </row>
    <row r="4306">
      <c r="A4306" s="3" t="n">
        <v>45366.43001363426</v>
      </c>
      <c r="B4306" t="n">
        <v>0.6105228023999999</v>
      </c>
      <c r="C4306" t="n">
        <v>-0.4235575114346167</v>
      </c>
      <c r="D4306" t="n">
        <v>-2.19309055945</v>
      </c>
      <c r="E4306" t="n">
        <v>-0.4646257957327517</v>
      </c>
      <c r="F4306" t="n">
        <v>-10.17056497485</v>
      </c>
      <c r="G4306" t="n">
        <v>-9.645022440953056</v>
      </c>
    </row>
    <row r="4307">
      <c r="A4307" s="3" t="n">
        <v>45366.43001418981</v>
      </c>
      <c r="B4307" t="n">
        <v>-1.017538004</v>
      </c>
      <c r="C4307" t="n">
        <v>-0.06294804055501174</v>
      </c>
      <c r="D4307" t="n">
        <v>-0.9983856165499999</v>
      </c>
      <c r="E4307" t="n">
        <v>-0.5114493720367147</v>
      </c>
      <c r="F4307" t="n">
        <v>-9.919181308749998</v>
      </c>
      <c r="G4307" t="n">
        <v>-9.71285334741308</v>
      </c>
    </row>
    <row r="4308">
      <c r="A4308" s="3" t="n">
        <v>45366.43001475694</v>
      </c>
      <c r="B4308" t="n">
        <v>0.138862164</v>
      </c>
      <c r="C4308" t="n">
        <v>-0.1546697980202802</v>
      </c>
      <c r="D4308" t="n">
        <v>0.06703825939999999</v>
      </c>
      <c r="E4308" t="n">
        <v>-0.4584648193037309</v>
      </c>
      <c r="F4308" t="n">
        <v>-9.57920436655</v>
      </c>
      <c r="G4308" t="n">
        <v>-9.760564619846299</v>
      </c>
    </row>
    <row r="4309">
      <c r="A4309" s="3" t="n">
        <v>45366.43001532408</v>
      </c>
      <c r="B4309" t="n">
        <v>-1.8339612298</v>
      </c>
      <c r="C4309" t="n">
        <v>-0.3298985405561781</v>
      </c>
      <c r="D4309" t="n">
        <v>0.5386988978</v>
      </c>
      <c r="E4309" t="n">
        <v>-0.8416871449611911</v>
      </c>
      <c r="F4309" t="n">
        <v>-9.13627721265</v>
      </c>
      <c r="G4309" t="n">
        <v>-9.98642324472695</v>
      </c>
    </row>
    <row r="4310">
      <c r="A4310" s="3" t="n">
        <v>45366.4300158912</v>
      </c>
      <c r="B4310" t="n">
        <v>-0.8858543077999999</v>
      </c>
      <c r="C4310" t="n">
        <v>-0.5259710319255261</v>
      </c>
      <c r="D4310" t="n">
        <v>-0.4788391062</v>
      </c>
      <c r="E4310" t="n">
        <v>-0.600937773546272</v>
      </c>
      <c r="F4310" t="n">
        <v>-9.710878256099999</v>
      </c>
      <c r="G4310" t="n">
        <v>-9.586813755466927</v>
      </c>
    </row>
    <row r="4311">
      <c r="A4311" s="3" t="n">
        <v>45366.43001644676</v>
      </c>
      <c r="B4311" t="n">
        <v>1.61130124155</v>
      </c>
      <c r="C4311" t="n">
        <v>-0.1646413780430075</v>
      </c>
      <c r="D4311" t="n">
        <v>-1.62326535455</v>
      </c>
      <c r="E4311" t="n">
        <v>-0.3728356203107235</v>
      </c>
      <c r="F4311" t="n">
        <v>-10.05804347275</v>
      </c>
      <c r="G4311" t="n">
        <v>-9.713829874875435</v>
      </c>
    </row>
    <row r="4312">
      <c r="A4312" s="3" t="n">
        <v>45366.43001702546</v>
      </c>
      <c r="B4312" t="n">
        <v>0.02393803265</v>
      </c>
      <c r="C4312" t="n">
        <v>0.02786654463694643</v>
      </c>
      <c r="D4312" t="n">
        <v>-0.4357486861</v>
      </c>
      <c r="E4312" t="n">
        <v>-0.4238393668996515</v>
      </c>
      <c r="F4312" t="n">
        <v>-10.74278300235</v>
      </c>
      <c r="G4312" t="n">
        <v>-9.808798547863663</v>
      </c>
    </row>
    <row r="4313">
      <c r="A4313" s="3" t="n">
        <v>45366.43001758102</v>
      </c>
      <c r="B4313" t="n">
        <v>-0.1436478092</v>
      </c>
      <c r="C4313" t="n">
        <v>0.3728483072355488</v>
      </c>
      <c r="D4313" t="n">
        <v>-1.18273102325</v>
      </c>
      <c r="E4313" t="n">
        <v>-0.5551353461051297</v>
      </c>
      <c r="F4313" t="n">
        <v>-9.742004563199998</v>
      </c>
      <c r="G4313" t="n">
        <v>-10.1129343102308</v>
      </c>
    </row>
    <row r="4314">
      <c r="A4314" s="3" t="n">
        <v>45366.43001814814</v>
      </c>
      <c r="B4314" t="n">
        <v>0.3016721673</v>
      </c>
      <c r="C4314" t="n">
        <v>0.6534328395742443</v>
      </c>
      <c r="D4314" t="n">
        <v>0.612915625</v>
      </c>
      <c r="E4314" t="n">
        <v>-0.5197531586390457</v>
      </c>
      <c r="F4314" t="n">
        <v>-8.324639632049999</v>
      </c>
      <c r="G4314" t="n">
        <v>-10.28581389147555</v>
      </c>
    </row>
    <row r="4315">
      <c r="A4315" s="3" t="n">
        <v>45366.43001871528</v>
      </c>
      <c r="B4315" t="n">
        <v>1.1611858132</v>
      </c>
      <c r="C4315" t="n">
        <v>0.890162673174012</v>
      </c>
      <c r="D4315" t="n">
        <v>-0.25378629535</v>
      </c>
      <c r="E4315" t="n">
        <v>-0.3280823215449892</v>
      </c>
      <c r="F4315" t="n">
        <v>-11.8441188306</v>
      </c>
      <c r="G4315" t="n">
        <v>-10.30610058144222</v>
      </c>
    </row>
    <row r="4316">
      <c r="A4316" s="3" t="n">
        <v>45366.43001927083</v>
      </c>
      <c r="B4316" t="n">
        <v>0.1077358569</v>
      </c>
      <c r="C4316" t="n">
        <v>0.973300800192427</v>
      </c>
      <c r="D4316" t="n">
        <v>-0.22744563345</v>
      </c>
      <c r="E4316" t="n">
        <v>-0.4042614759925419</v>
      </c>
      <c r="F4316" t="n">
        <v>-10.17056497485</v>
      </c>
      <c r="G4316" t="n">
        <v>-10.44530456091413</v>
      </c>
    </row>
    <row r="4317">
      <c r="A4317" s="3" t="n">
        <v>45366.43001983796</v>
      </c>
      <c r="B4317" t="n">
        <v>2.2888524967</v>
      </c>
      <c r="C4317" t="n">
        <v>1.180754766111425</v>
      </c>
      <c r="D4317" t="n">
        <v>-1.01034972955</v>
      </c>
      <c r="E4317" t="n">
        <v>-0.4559902746203974</v>
      </c>
      <c r="F4317" t="n">
        <v>-11.0995195094</v>
      </c>
      <c r="G4317" t="n">
        <v>-10.11664675588721</v>
      </c>
    </row>
    <row r="4318">
      <c r="A4318" s="3" t="n">
        <v>45366.43002152778</v>
      </c>
      <c r="B4318" t="n">
        <v>0.2992793447</v>
      </c>
      <c r="C4318" t="n">
        <v>0.8592783548779744</v>
      </c>
      <c r="D4318" t="n">
        <v>-0.5410917204</v>
      </c>
      <c r="E4318" t="n">
        <v>-0.6395748544393958</v>
      </c>
      <c r="F4318" t="n">
        <v>-9.82101674225</v>
      </c>
      <c r="G4318" t="n">
        <v>-10.26507042649653</v>
      </c>
    </row>
    <row r="4319">
      <c r="A4319" s="3" t="n">
        <v>45366.43002155093</v>
      </c>
      <c r="B4319" t="n">
        <v>2.0398616532</v>
      </c>
      <c r="C4319" t="n">
        <v>0.2747529359093248</v>
      </c>
      <c r="D4319" t="n">
        <v>-0.9265519052999999</v>
      </c>
      <c r="E4319" t="n">
        <v>-1.128081854542661</v>
      </c>
      <c r="F4319" t="n">
        <v>-10.06522194055</v>
      </c>
      <c r="G4319" t="n">
        <v>-10.28407779439502</v>
      </c>
    </row>
    <row r="4320">
      <c r="A4320" s="3" t="n">
        <v>45366.43002265046</v>
      </c>
      <c r="B4320" t="n">
        <v>-0.4764462836</v>
      </c>
      <c r="C4320" t="n">
        <v>-0.1735045780224947</v>
      </c>
      <c r="D4320" t="n">
        <v>-1.37427451105</v>
      </c>
      <c r="E4320" t="n">
        <v>-0.8182314440477878</v>
      </c>
      <c r="F4320" t="n">
        <v>-10.02213152045</v>
      </c>
      <c r="G4320" t="n">
        <v>-9.986917440452707</v>
      </c>
    </row>
    <row r="4321">
      <c r="A4321" s="3" t="n">
        <v>45366.43002268518</v>
      </c>
      <c r="B4321" t="n">
        <v>-1.5370747077</v>
      </c>
      <c r="C4321" t="n">
        <v>-0.2668562967269238</v>
      </c>
      <c r="D4321" t="n">
        <v>0.03591195229999999</v>
      </c>
      <c r="E4321" t="n">
        <v>-0.7510943180714473</v>
      </c>
      <c r="F4321" t="n">
        <v>-8.32703245465</v>
      </c>
      <c r="G4321" t="n">
        <v>-10.10019336882299</v>
      </c>
    </row>
    <row r="4322">
      <c r="A4322" s="3" t="n">
        <v>45366.43002434028</v>
      </c>
      <c r="B4322" t="n">
        <v>-1.98479731345</v>
      </c>
      <c r="C4322" t="n">
        <v>-1.098788636634968</v>
      </c>
      <c r="D4322" t="n">
        <v>-1.9009994892</v>
      </c>
      <c r="E4322" t="n">
        <v>-0.7736245135336851</v>
      </c>
      <c r="F4322" t="n">
        <v>-11.7220064248</v>
      </c>
      <c r="G4322" t="n">
        <v>-9.803283324478581</v>
      </c>
    </row>
    <row r="4323">
      <c r="A4323" s="3" t="n">
        <v>45366.430024375</v>
      </c>
      <c r="B4323" t="n">
        <v>-0.8427638877</v>
      </c>
      <c r="C4323" t="n">
        <v>-1.260055224096507</v>
      </c>
      <c r="D4323" t="n">
        <v>-0.7110801915</v>
      </c>
      <c r="E4323" t="n">
        <v>-0.838680938120049</v>
      </c>
      <c r="F4323" t="n">
        <v>-9.964664551449999</v>
      </c>
      <c r="G4323" t="n">
        <v>-9.662689475247578</v>
      </c>
    </row>
    <row r="4324">
      <c r="A4324" s="3" t="n">
        <v>45366.43002440972</v>
      </c>
      <c r="B4324" t="n">
        <v>0.2801171506</v>
      </c>
      <c r="C4324" t="n">
        <v>-1.240907934275761</v>
      </c>
      <c r="D4324" t="n">
        <v>1.3599077688</v>
      </c>
      <c r="E4324" t="n">
        <v>-0.7409312912101419</v>
      </c>
      <c r="F4324" t="n">
        <v>-9.751585660249999</v>
      </c>
      <c r="G4324" t="n">
        <v>-9.301249662282657</v>
      </c>
    </row>
    <row r="4325">
      <c r="A4325" s="3" t="n">
        <v>45366.43002490741</v>
      </c>
      <c r="B4325" t="n">
        <v>-0.46447236395</v>
      </c>
      <c r="C4325" t="n">
        <v>-0.5806995682058291</v>
      </c>
      <c r="D4325" t="n">
        <v>-1.9728233938</v>
      </c>
      <c r="E4325" t="n">
        <v>-0.6815666325681837</v>
      </c>
      <c r="F4325" t="n">
        <v>-8.853757432799998</v>
      </c>
      <c r="G4325" t="n">
        <v>-9.398669654881028</v>
      </c>
    </row>
    <row r="4326">
      <c r="A4326" s="3" t="n">
        <v>45366.43002547454</v>
      </c>
      <c r="B4326" t="n">
        <v>-3.01190660785</v>
      </c>
      <c r="C4326" t="n">
        <v>-0.1520427816458044</v>
      </c>
      <c r="D4326" t="n">
        <v>-1.2593503797</v>
      </c>
      <c r="E4326" t="n">
        <v>-0.4625386937320527</v>
      </c>
      <c r="F4326" t="n">
        <v>-8.092398546749999</v>
      </c>
      <c r="G4326" t="n">
        <v>-9.487841249019139</v>
      </c>
    </row>
    <row r="4327">
      <c r="A4327" s="3" t="n">
        <v>45366.43002604166</v>
      </c>
      <c r="B4327" t="n">
        <v>1.21625015295</v>
      </c>
      <c r="C4327" t="n">
        <v>0.1228448871192312</v>
      </c>
      <c r="D4327" t="n">
        <v>-0.06703825939999999</v>
      </c>
      <c r="E4327" t="n">
        <v>-0.001412134740675974</v>
      </c>
      <c r="F4327" t="n">
        <v>-9.239227424349998</v>
      </c>
      <c r="G4327" t="n">
        <v>-9.2798529235421</v>
      </c>
    </row>
    <row r="4328">
      <c r="A4328" s="3" t="n">
        <v>45366.4300266088</v>
      </c>
      <c r="B4328" t="n">
        <v>1.3694790592</v>
      </c>
      <c r="C4328" t="n">
        <v>0.2334968851237769</v>
      </c>
      <c r="D4328" t="n">
        <v>0.335191297</v>
      </c>
      <c r="E4328" t="n">
        <v>0.05733223614428924</v>
      </c>
      <c r="F4328" t="n">
        <v>-9.667787836</v>
      </c>
      <c r="G4328" t="n">
        <v>-9.63922307617054</v>
      </c>
    </row>
    <row r="4329">
      <c r="A4329" s="3" t="n">
        <v>45366.43002717593</v>
      </c>
      <c r="B4329" t="n">
        <v>0.6440419320999999</v>
      </c>
      <c r="C4329" t="n">
        <v>0.01531794158135202</v>
      </c>
      <c r="D4329" t="n">
        <v>0.50038431625</v>
      </c>
      <c r="E4329" t="n">
        <v>0.3774126741791386</v>
      </c>
      <c r="F4329" t="n">
        <v>-11.4825868717</v>
      </c>
      <c r="G4329" t="n">
        <v>-9.554080323592451</v>
      </c>
    </row>
    <row r="4330">
      <c r="A4330" s="3" t="n">
        <v>45366.43002829861</v>
      </c>
      <c r="B4330" t="n">
        <v>-0.38546999155</v>
      </c>
      <c r="C4330" t="n">
        <v>0.2278662678710962</v>
      </c>
      <c r="D4330" t="n">
        <v>1.58256775705</v>
      </c>
      <c r="E4330" t="n">
        <v>0.8586693596270421</v>
      </c>
      <c r="F4330" t="n">
        <v>-9.404420443599999</v>
      </c>
      <c r="G4330" t="n">
        <v>-9.703017094588489</v>
      </c>
    </row>
    <row r="4331">
      <c r="A4331" s="3" t="n">
        <v>45366.43002833334</v>
      </c>
      <c r="B4331" t="n">
        <v>-0.01675956485</v>
      </c>
      <c r="C4331" t="n">
        <v>0.2203665122721452</v>
      </c>
      <c r="D4331" t="n">
        <v>0.5147510585</v>
      </c>
      <c r="E4331" t="n">
        <v>0.9258130233700492</v>
      </c>
      <c r="F4331" t="n">
        <v>-9.548078059449999</v>
      </c>
      <c r="G4331" t="n">
        <v>-9.710540372431844</v>
      </c>
    </row>
    <row r="4332">
      <c r="A4332" s="3" t="n">
        <v>45366.43002885416</v>
      </c>
      <c r="B4332" t="n">
        <v>-0.3040649899</v>
      </c>
      <c r="C4332" t="n">
        <v>-0.1186992115541962</v>
      </c>
      <c r="D4332" t="n">
        <v>0.32082455475</v>
      </c>
      <c r="E4332" t="n">
        <v>0.6029090244928921</v>
      </c>
      <c r="F4332" t="n">
        <v>-9.24401306955</v>
      </c>
      <c r="G4332" t="n">
        <v>-9.757547737700843</v>
      </c>
    </row>
    <row r="4333">
      <c r="A4333" s="3" t="n">
        <v>45366.43002943287</v>
      </c>
      <c r="B4333" t="n">
        <v>-1.31920036465</v>
      </c>
      <c r="C4333" t="n">
        <v>-0.195285879170863</v>
      </c>
      <c r="D4333" t="n">
        <v>1.1252738609</v>
      </c>
      <c r="E4333" t="n">
        <v>0.2503923029363643</v>
      </c>
      <c r="F4333" t="n">
        <v>-8.195348758449999</v>
      </c>
      <c r="G4333" t="n">
        <v>-9.590747593676367</v>
      </c>
    </row>
    <row r="4334">
      <c r="A4334" s="3" t="n">
        <v>45366.43002998843</v>
      </c>
      <c r="B4334" t="n">
        <v>1.22583125</v>
      </c>
      <c r="C4334" t="n">
        <v>-0.1256592813726111</v>
      </c>
      <c r="D4334" t="n">
        <v>-0.6464347547</v>
      </c>
      <c r="E4334" t="n">
        <v>0.03732088673531475</v>
      </c>
      <c r="F4334" t="n">
        <v>-10.74517582495</v>
      </c>
      <c r="G4334" t="n">
        <v>-9.543316256524967</v>
      </c>
    </row>
    <row r="4335">
      <c r="A4335" s="3" t="n">
        <v>45366.43003055556</v>
      </c>
      <c r="B4335" t="n">
        <v>-0.2705458602</v>
      </c>
      <c r="C4335" t="n">
        <v>0.0135283765419581</v>
      </c>
      <c r="D4335" t="n">
        <v>0.0957717439</v>
      </c>
      <c r="E4335" t="n">
        <v>-0.2246235127451056</v>
      </c>
      <c r="F4335" t="n">
        <v>-10.1059293447</v>
      </c>
      <c r="G4335" t="n">
        <v>-9.913954455737322</v>
      </c>
    </row>
    <row r="4336">
      <c r="A4336" s="3" t="n">
        <v>45366.43003112268</v>
      </c>
      <c r="B4336" t="n">
        <v>0.8499423555</v>
      </c>
      <c r="C4336" t="n">
        <v>-0.1068636136737765</v>
      </c>
      <c r="D4336" t="n">
        <v>-1.31680754205</v>
      </c>
      <c r="E4336" t="n">
        <v>-0.2821569109406768</v>
      </c>
      <c r="F4336" t="n">
        <v>-10.80982126175</v>
      </c>
      <c r="G4336" t="n">
        <v>-9.970265885908653</v>
      </c>
    </row>
    <row r="4337">
      <c r="A4337" s="3" t="n">
        <v>45366.43003168982</v>
      </c>
      <c r="B4337" t="n">
        <v>-1.0486643111</v>
      </c>
      <c r="C4337" t="n">
        <v>-0.1660600962689981</v>
      </c>
      <c r="D4337" t="n">
        <v>-0.22026716565</v>
      </c>
      <c r="E4337" t="n">
        <v>-0.5434381385722626</v>
      </c>
      <c r="F4337" t="n">
        <v>-8.863338529849999</v>
      </c>
      <c r="G4337" t="n">
        <v>-10.16869569934781</v>
      </c>
    </row>
    <row r="4338">
      <c r="A4338" s="3" t="n">
        <v>45366.4300328125</v>
      </c>
      <c r="B4338" t="n">
        <v>-0.2370267305</v>
      </c>
      <c r="C4338" t="n">
        <v>-0.147978828164103</v>
      </c>
      <c r="D4338" t="n">
        <v>0.2681530376</v>
      </c>
      <c r="E4338" t="n">
        <v>-0.7396128339792563</v>
      </c>
      <c r="F4338" t="n">
        <v>-10.40759170535</v>
      </c>
      <c r="G4338" t="n">
        <v>-10.04851748953021</v>
      </c>
    </row>
    <row r="4339">
      <c r="A4339" s="3" t="n">
        <v>45366.43003283565</v>
      </c>
      <c r="B4339" t="n">
        <v>-0.2370267305</v>
      </c>
      <c r="C4339" t="n">
        <v>-0.1820784246786718</v>
      </c>
      <c r="D4339" t="n">
        <v>-0.7805112734999999</v>
      </c>
      <c r="E4339" t="n">
        <v>-0.5494224810046635</v>
      </c>
      <c r="F4339" t="n">
        <v>-9.95270043845</v>
      </c>
      <c r="G4339" t="n">
        <v>-9.680300435620305</v>
      </c>
    </row>
    <row r="4340">
      <c r="A4340" s="3" t="n">
        <v>45366.43003393518</v>
      </c>
      <c r="B4340" t="n">
        <v>-0.86430909775</v>
      </c>
      <c r="C4340" t="n">
        <v>-0.3582282150975534</v>
      </c>
      <c r="D4340" t="n">
        <v>-0.8619162751499999</v>
      </c>
      <c r="E4340" t="n">
        <v>-0.5076398428312369</v>
      </c>
      <c r="F4340" t="n">
        <v>-9.323025248599999</v>
      </c>
      <c r="G4340" t="n">
        <v>-9.575484743065877</v>
      </c>
    </row>
    <row r="4341">
      <c r="A4341" s="3" t="n">
        <v>45366.4300339699</v>
      </c>
      <c r="B4341" t="n">
        <v>0.01436674225</v>
      </c>
      <c r="C4341" t="n">
        <v>-0.569514775279955</v>
      </c>
      <c r="D4341" t="n">
        <v>-1.13724778055</v>
      </c>
      <c r="E4341" t="n">
        <v>-0.2808101995853154</v>
      </c>
      <c r="F4341" t="n">
        <v>-9.99100521335</v>
      </c>
      <c r="G4341" t="n">
        <v>-9.419241286321471</v>
      </c>
    </row>
    <row r="4342">
      <c r="A4342" s="3" t="n">
        <v>45366.43003451389</v>
      </c>
      <c r="B4342" t="n">
        <v>0.26335758575</v>
      </c>
      <c r="C4342" t="n">
        <v>-0.7099006503811209</v>
      </c>
      <c r="D4342" t="n">
        <v>0.0047856452</v>
      </c>
      <c r="E4342" t="n">
        <v>-0.4765478704358989</v>
      </c>
      <c r="F4342" t="n">
        <v>-8.518566135799999</v>
      </c>
      <c r="G4342" t="n">
        <v>-9.509729326069957</v>
      </c>
    </row>
    <row r="4343">
      <c r="A4343" s="3" t="n">
        <v>45366.43003506945</v>
      </c>
      <c r="B4343" t="n">
        <v>-0.4716606384</v>
      </c>
      <c r="C4343" t="n">
        <v>-0.9246195609228465</v>
      </c>
      <c r="D4343" t="n">
        <v>0.4070152016</v>
      </c>
      <c r="E4343" t="n">
        <v>-0.2878960642637537</v>
      </c>
      <c r="F4343" t="n">
        <v>-9.660599561549999</v>
      </c>
      <c r="G4343" t="n">
        <v>-9.226577417333125</v>
      </c>
    </row>
    <row r="4344">
      <c r="A4344" s="3" t="n">
        <v>45366.43003563657</v>
      </c>
      <c r="B4344" t="n">
        <v>-3.01908507565</v>
      </c>
      <c r="C4344" t="n">
        <v>-0.8554712716201656</v>
      </c>
      <c r="D4344" t="n">
        <v>-0.2011147782</v>
      </c>
      <c r="E4344" t="n">
        <v>-0.221940033840327</v>
      </c>
      <c r="F4344" t="n">
        <v>-9.24401306955</v>
      </c>
      <c r="G4344" t="n">
        <v>-9.227698347145246</v>
      </c>
    </row>
    <row r="4345">
      <c r="A4345" s="3" t="n">
        <v>45366.4300362037</v>
      </c>
      <c r="B4345" t="n">
        <v>-0.4668651865499999</v>
      </c>
      <c r="C4345" t="n">
        <v>-0.6682536594363655</v>
      </c>
      <c r="D4345" t="n">
        <v>-0.2801171506</v>
      </c>
      <c r="E4345" t="n">
        <v>-0.1577931131783221</v>
      </c>
      <c r="F4345" t="n">
        <v>-9.299077409300001</v>
      </c>
      <c r="G4345" t="n">
        <v>-9.151241017583825</v>
      </c>
    </row>
    <row r="4346">
      <c r="A4346" s="3" t="n">
        <v>45366.43003732639</v>
      </c>
      <c r="B4346" t="n">
        <v>-1.14681907095</v>
      </c>
      <c r="C4346" t="n">
        <v>-0.630281441982053</v>
      </c>
      <c r="D4346" t="n">
        <v>-0.9073995178499999</v>
      </c>
      <c r="E4346" t="n">
        <v>-0.106281478128555</v>
      </c>
      <c r="F4346" t="n">
        <v>-9.4259754603</v>
      </c>
      <c r="G4346" t="n">
        <v>-9.227504911545481</v>
      </c>
    </row>
    <row r="4347">
      <c r="A4347" s="3" t="n">
        <v>45366.43003734954</v>
      </c>
      <c r="B4347" t="n">
        <v>0.4429271538999999</v>
      </c>
      <c r="C4347" t="n">
        <v>-0.8355904032326364</v>
      </c>
      <c r="D4347" t="n">
        <v>0.7134730141</v>
      </c>
      <c r="E4347" t="n">
        <v>-0.3222512737393949</v>
      </c>
      <c r="F4347" t="n">
        <v>-8.801085915649999</v>
      </c>
      <c r="G4347" t="n">
        <v>-9.394932681169957</v>
      </c>
    </row>
    <row r="4348">
      <c r="A4348" s="3" t="n">
        <v>45366.43003789351</v>
      </c>
      <c r="B4348" t="n">
        <v>0.38546999155</v>
      </c>
      <c r="C4348" t="n">
        <v>-0.4757133222349663</v>
      </c>
      <c r="D4348" t="n">
        <v>-1.1851336525</v>
      </c>
      <c r="E4348" t="n">
        <v>-0.3171012280553623</v>
      </c>
      <c r="F4348" t="n">
        <v>-9.548078059449999</v>
      </c>
      <c r="G4348" t="n">
        <v>-9.451154731384408</v>
      </c>
    </row>
    <row r="4349">
      <c r="A4349" s="3" t="n">
        <v>45366.4300390162</v>
      </c>
      <c r="B4349" t="n">
        <v>-0.4764462836</v>
      </c>
      <c r="C4349" t="n">
        <v>-0.1713057167867137</v>
      </c>
      <c r="D4349" t="n">
        <v>0.46447236395</v>
      </c>
      <c r="E4349" t="n">
        <v>-0.1083715747006996</v>
      </c>
      <c r="F4349" t="n">
        <v>-9.2559869892</v>
      </c>
      <c r="G4349" t="n">
        <v>-9.60739069027054</v>
      </c>
    </row>
    <row r="4350">
      <c r="A4350" s="3" t="n">
        <v>45366.43003905092</v>
      </c>
      <c r="B4350" t="n">
        <v>-1.4245532056</v>
      </c>
      <c r="C4350" t="n">
        <v>-0.5543785424651531</v>
      </c>
      <c r="D4350" t="n">
        <v>0</v>
      </c>
      <c r="E4350" t="n">
        <v>0.0661978592121214</v>
      </c>
      <c r="F4350" t="n">
        <v>-10.4554775773</v>
      </c>
      <c r="G4350" t="n">
        <v>-9.48097796557858</v>
      </c>
    </row>
    <row r="4351">
      <c r="A4351" s="3" t="n">
        <v>45366.43003958333</v>
      </c>
      <c r="B4351" t="n">
        <v>-1.89141839215</v>
      </c>
      <c r="C4351" t="n">
        <v>-0.7236700327761093</v>
      </c>
      <c r="D4351" t="n">
        <v>-0.41898912125</v>
      </c>
      <c r="E4351" t="n">
        <v>0.2507582349951056</v>
      </c>
      <c r="F4351" t="n">
        <v>-9.4666730578</v>
      </c>
      <c r="G4351" t="n">
        <v>-9.696567084866693</v>
      </c>
    </row>
    <row r="4352">
      <c r="A4352" s="3" t="n">
        <v>45366.43004015047</v>
      </c>
      <c r="B4352" t="n">
        <v>1.18273102325</v>
      </c>
      <c r="C4352" t="n">
        <v>-0.9929040420898629</v>
      </c>
      <c r="D4352" t="n">
        <v>0.821208871</v>
      </c>
      <c r="E4352" t="n">
        <v>0.3121602994673668</v>
      </c>
      <c r="F4352" t="n">
        <v>-9.9790312937</v>
      </c>
      <c r="G4352" t="n">
        <v>-9.888276188469142</v>
      </c>
    </row>
    <row r="4353">
      <c r="A4353" s="3" t="n">
        <v>45366.43004071759</v>
      </c>
      <c r="B4353" t="n">
        <v>-1.2545647345</v>
      </c>
      <c r="C4353" t="n">
        <v>-0.8852266593406783</v>
      </c>
      <c r="D4353" t="n">
        <v>0.751777789</v>
      </c>
      <c r="E4353" t="n">
        <v>0.5263169392164351</v>
      </c>
      <c r="F4353" t="n">
        <v>-9.299077409300001</v>
      </c>
      <c r="G4353" t="n">
        <v>-9.903221043023338</v>
      </c>
    </row>
    <row r="4354">
      <c r="A4354" s="3" t="n">
        <v>45366.43004128472</v>
      </c>
      <c r="B4354" t="n">
        <v>-1.7046703562</v>
      </c>
      <c r="C4354" t="n">
        <v>-0.9442720418041985</v>
      </c>
      <c r="D4354" t="n">
        <v>0.45250825095</v>
      </c>
      <c r="E4354" t="n">
        <v>0.5659641964968547</v>
      </c>
      <c r="F4354" t="n">
        <v>-9.20570829465</v>
      </c>
      <c r="G4354" t="n">
        <v>-9.949714622125901</v>
      </c>
    </row>
    <row r="4355">
      <c r="A4355" s="3" t="n">
        <v>45366.43004185185</v>
      </c>
      <c r="B4355" t="n">
        <v>-0.6727754166</v>
      </c>
      <c r="C4355" t="n">
        <v>-0.8014560376862493</v>
      </c>
      <c r="D4355" t="n">
        <v>0.5770036727</v>
      </c>
      <c r="E4355" t="n">
        <v>0.6819522236455731</v>
      </c>
      <c r="F4355" t="n">
        <v>-11.46104166165</v>
      </c>
      <c r="G4355" t="n">
        <v>-9.725267469065528</v>
      </c>
    </row>
    <row r="4356">
      <c r="A4356" s="3" t="n">
        <v>45366.43004240741</v>
      </c>
      <c r="B4356" t="n">
        <v>-0.4572938961499999</v>
      </c>
      <c r="C4356" t="n">
        <v>-0.8084199707304218</v>
      </c>
      <c r="D4356" t="n">
        <v>0.5578512852499999</v>
      </c>
      <c r="E4356" t="n">
        <v>0.549948291175526</v>
      </c>
      <c r="F4356" t="n">
        <v>-9.65820673895</v>
      </c>
      <c r="G4356" t="n">
        <v>-9.932547452669491</v>
      </c>
    </row>
    <row r="4357">
      <c r="A4357" s="3" t="n">
        <v>45366.43004297453</v>
      </c>
      <c r="B4357" t="n">
        <v>-0.4477127990999999</v>
      </c>
      <c r="C4357" t="n">
        <v>-0.7501823224807713</v>
      </c>
      <c r="D4357" t="n">
        <v>0.35673650705</v>
      </c>
      <c r="E4357" t="n">
        <v>0.4652918021377636</v>
      </c>
      <c r="F4357" t="n">
        <v>-9.627080431850001</v>
      </c>
      <c r="G4357" t="n">
        <v>-9.857579453785924</v>
      </c>
    </row>
    <row r="4358">
      <c r="A4358" s="3" t="n">
        <v>45366.43004465278</v>
      </c>
      <c r="B4358" t="n">
        <v>-1.6017201445</v>
      </c>
      <c r="C4358" t="n">
        <v>-0.1100537694952217</v>
      </c>
      <c r="D4358" t="n">
        <v>0.9337401797499999</v>
      </c>
      <c r="E4358" t="n">
        <v>0.27642328957401</v>
      </c>
      <c r="F4358" t="n">
        <v>-9.607928044399999</v>
      </c>
      <c r="G4358" t="n">
        <v>-9.966333762148514</v>
      </c>
    </row>
    <row r="4359">
      <c r="A4359" s="3" t="n">
        <v>45366.4300446875</v>
      </c>
      <c r="B4359" t="n">
        <v>0.7924851931499999</v>
      </c>
      <c r="C4359" t="n">
        <v>-0.01795805634848491</v>
      </c>
      <c r="D4359" t="n">
        <v>-0.18914085855</v>
      </c>
      <c r="E4359" t="n">
        <v>0.1863193550468536</v>
      </c>
      <c r="F4359" t="n">
        <v>-9.366115668699999</v>
      </c>
      <c r="G4359" t="n">
        <v>-9.801619805751777</v>
      </c>
    </row>
    <row r="4360">
      <c r="A4360" s="3" t="n">
        <v>45366.43004523148</v>
      </c>
      <c r="B4360" t="n">
        <v>0.21787434305</v>
      </c>
      <c r="C4360" t="n">
        <v>0.05163678984871806</v>
      </c>
      <c r="D4360" t="n">
        <v>-0.22505281085</v>
      </c>
      <c r="E4360" t="n">
        <v>0.2876743059615392</v>
      </c>
      <c r="F4360" t="n">
        <v>-10.9247453931</v>
      </c>
      <c r="G4360" t="n">
        <v>-9.822548774145131</v>
      </c>
    </row>
    <row r="4361">
      <c r="A4361" s="3" t="n">
        <v>45366.43004579861</v>
      </c>
      <c r="B4361" t="n">
        <v>1.2282240726</v>
      </c>
      <c r="C4361" t="n">
        <v>0.3900114534509335</v>
      </c>
      <c r="D4361" t="n">
        <v>0.9169806149</v>
      </c>
      <c r="E4361" t="n">
        <v>0.3679494626630547</v>
      </c>
      <c r="F4361" t="n">
        <v>-9.35174892645</v>
      </c>
      <c r="G4361" t="n">
        <v>-10.1636703055576</v>
      </c>
    </row>
    <row r="4362">
      <c r="A4362" s="3" t="n">
        <v>45366.43004635417</v>
      </c>
      <c r="B4362" t="n">
        <v>0.25139347275</v>
      </c>
      <c r="C4362" t="n">
        <v>0.7105546556410277</v>
      </c>
      <c r="D4362" t="n">
        <v>-0.56502975305</v>
      </c>
      <c r="E4362" t="n">
        <v>0.4196443380540804</v>
      </c>
      <c r="F4362" t="n">
        <v>-10.4913895296</v>
      </c>
      <c r="G4362" t="n">
        <v>-10.18875055005038</v>
      </c>
    </row>
    <row r="4363">
      <c r="A4363" s="3" t="n">
        <v>45366.4300469213</v>
      </c>
      <c r="B4363" t="n">
        <v>-0.7326254015499999</v>
      </c>
      <c r="C4363" t="n">
        <v>0.8500376560217975</v>
      </c>
      <c r="D4363" t="n">
        <v>1.0893619086</v>
      </c>
      <c r="E4363" t="n">
        <v>0.522560923688463</v>
      </c>
      <c r="F4363" t="n">
        <v>-9.818623919649999</v>
      </c>
      <c r="G4363" t="n">
        <v>-10.2854228141604</v>
      </c>
    </row>
    <row r="4364">
      <c r="A4364" s="3" t="n">
        <v>45366.43004747685</v>
      </c>
      <c r="B4364" t="n">
        <v>1.54187015955</v>
      </c>
      <c r="C4364" t="n">
        <v>0.4725064791069943</v>
      </c>
      <c r="D4364" t="n">
        <v>1.3623005914</v>
      </c>
      <c r="E4364" t="n">
        <v>0.6597056209569948</v>
      </c>
      <c r="F4364" t="n">
        <v>-11.37963666</v>
      </c>
      <c r="G4364" t="n">
        <v>-10.15873045135784</v>
      </c>
    </row>
    <row r="4365">
      <c r="A4365" s="3" t="n">
        <v>45366.43004805555</v>
      </c>
      <c r="B4365" t="n">
        <v>1.55144144995</v>
      </c>
      <c r="C4365" t="n">
        <v>0.5665438632350832</v>
      </c>
      <c r="D4365" t="n">
        <v>0.09097629205</v>
      </c>
      <c r="E4365" t="n">
        <v>0.4889516596738942</v>
      </c>
      <c r="F4365" t="n">
        <v>-9.720459353149998</v>
      </c>
      <c r="G4365" t="n">
        <v>-10.13275725309128</v>
      </c>
    </row>
    <row r="4366">
      <c r="A4366" s="3" t="n">
        <v>45366.43004861111</v>
      </c>
      <c r="B4366" t="n">
        <v>0.25857194055</v>
      </c>
      <c r="C4366" t="n">
        <v>0.364962137623544</v>
      </c>
      <c r="D4366" t="n">
        <v>0.12449542175</v>
      </c>
      <c r="E4366" t="n">
        <v>0.08926479160209813</v>
      </c>
      <c r="F4366" t="n">
        <v>-9.574408914699999</v>
      </c>
      <c r="G4366" t="n">
        <v>-10.2845136531259</v>
      </c>
    </row>
    <row r="4367">
      <c r="A4367" s="3" t="n">
        <v>45366.43004917824</v>
      </c>
      <c r="B4367" t="n">
        <v>-0.3399769422</v>
      </c>
      <c r="C4367" t="n">
        <v>0.3337136474367142</v>
      </c>
      <c r="D4367" t="n">
        <v>0.25139347275</v>
      </c>
      <c r="E4367" t="n">
        <v>-0.08344684218916104</v>
      </c>
      <c r="F4367" t="n">
        <v>-10.49857780405</v>
      </c>
      <c r="G4367" t="n">
        <v>-10.03780563315877</v>
      </c>
    </row>
    <row r="4368">
      <c r="A4368" s="3" t="n">
        <v>45366.43005030093</v>
      </c>
      <c r="B4368" t="n">
        <v>-0.1316836962</v>
      </c>
      <c r="C4368" t="n">
        <v>0.7145248630349671</v>
      </c>
      <c r="D4368" t="n">
        <v>-0.7829040961</v>
      </c>
      <c r="E4368" t="n">
        <v>-0.5820930497381135</v>
      </c>
      <c r="F4368" t="n">
        <v>-9.706092610899999</v>
      </c>
      <c r="G4368" t="n">
        <v>-10.35440992236949</v>
      </c>
    </row>
    <row r="4369">
      <c r="A4369" s="3" t="n">
        <v>45366.43005033565</v>
      </c>
      <c r="B4369" t="n">
        <v>1.38384580145</v>
      </c>
      <c r="C4369" t="n">
        <v>0.4609402326413764</v>
      </c>
      <c r="D4369" t="n">
        <v>-1.2186527822</v>
      </c>
      <c r="E4369" t="n">
        <v>-0.6994636316622398</v>
      </c>
      <c r="F4369" t="n">
        <v>-11.17853168845</v>
      </c>
      <c r="G4369" t="n">
        <v>-10.14506507888709</v>
      </c>
    </row>
    <row r="4370">
      <c r="A4370" s="3" t="n">
        <v>45366.43005086805</v>
      </c>
      <c r="B4370" t="n">
        <v>-0.18914085855</v>
      </c>
      <c r="C4370" t="n">
        <v>0.7776844666336853</v>
      </c>
      <c r="D4370" t="n">
        <v>-1.0606284241</v>
      </c>
      <c r="E4370" t="n">
        <v>-0.8465529349511678</v>
      </c>
      <c r="F4370" t="n">
        <v>-10.0101576008</v>
      </c>
      <c r="G4370" t="n">
        <v>-10.65296526655947</v>
      </c>
    </row>
    <row r="4371">
      <c r="A4371" s="3" t="n">
        <v>45366.43005143519</v>
      </c>
      <c r="B4371" t="n">
        <v>1.4029981889</v>
      </c>
      <c r="C4371" t="n">
        <v>0.7711830462921933</v>
      </c>
      <c r="D4371" t="n">
        <v>-0.32800302255</v>
      </c>
      <c r="E4371" t="n">
        <v>-0.8956864688055969</v>
      </c>
      <c r="F4371" t="n">
        <v>-10.141841297</v>
      </c>
      <c r="G4371" t="n">
        <v>-10.51580934536285</v>
      </c>
    </row>
    <row r="4372">
      <c r="A4372" s="3" t="n">
        <v>45366.43005200232</v>
      </c>
      <c r="B4372" t="n">
        <v>2.67432248825</v>
      </c>
      <c r="C4372" t="n">
        <v>1.146995727805947</v>
      </c>
      <c r="D4372" t="n">
        <v>-0.9576782124000001</v>
      </c>
      <c r="E4372" t="n">
        <v>-0.8922761319752939</v>
      </c>
      <c r="F4372" t="n">
        <v>-12.0236785921</v>
      </c>
      <c r="G4372" t="n">
        <v>-10.58062464979956</v>
      </c>
    </row>
    <row r="4373">
      <c r="A4373" s="3" t="n">
        <v>45366.43005370371</v>
      </c>
      <c r="B4373" t="n">
        <v>-0.8738803881499999</v>
      </c>
      <c r="C4373" t="n">
        <v>0.8536928390715642</v>
      </c>
      <c r="D4373" t="n">
        <v>-0.32800302255</v>
      </c>
      <c r="E4373" t="n">
        <v>-0.7100763928641045</v>
      </c>
      <c r="F4373" t="n">
        <v>-9.030924371699999</v>
      </c>
      <c r="G4373" t="n">
        <v>-10.51143189911168</v>
      </c>
    </row>
    <row r="4374">
      <c r="A4374" s="3" t="n">
        <v>45366.43005372685</v>
      </c>
      <c r="B4374" t="n">
        <v>1.4293388508</v>
      </c>
      <c r="C4374" t="n">
        <v>0.3665981794428916</v>
      </c>
      <c r="D4374" t="n">
        <v>-1.5658081922</v>
      </c>
      <c r="E4374" t="n">
        <v>-0.460058777107577</v>
      </c>
      <c r="F4374" t="n">
        <v>-12.0117144791</v>
      </c>
      <c r="G4374" t="n">
        <v>-10.42935798792252</v>
      </c>
    </row>
    <row r="4375">
      <c r="A4375" s="3" t="n">
        <v>45366.43005377315</v>
      </c>
      <c r="B4375" t="n">
        <v>-0.97204495465</v>
      </c>
      <c r="C4375" t="n">
        <v>0.5482054505944072</v>
      </c>
      <c r="D4375" t="n">
        <v>-0.02393803265</v>
      </c>
      <c r="E4375" t="n">
        <v>-0.703889493961657</v>
      </c>
      <c r="F4375" t="n">
        <v>-8.74122612405</v>
      </c>
      <c r="G4375" t="n">
        <v>-10.61146740984455</v>
      </c>
    </row>
    <row r="4376">
      <c r="A4376" s="3" t="n">
        <v>45366.43005425926</v>
      </c>
      <c r="B4376" t="n">
        <v>2.05422839545</v>
      </c>
      <c r="C4376" t="n">
        <v>0.05275639382004671</v>
      </c>
      <c r="D4376" t="n">
        <v>-0.7493849664</v>
      </c>
      <c r="E4376" t="n">
        <v>-0.9472843063662032</v>
      </c>
      <c r="F4376" t="n">
        <v>-11.6860944725</v>
      </c>
      <c r="G4376" t="n">
        <v>-10.58834012883919</v>
      </c>
    </row>
    <row r="4377">
      <c r="A4377" s="3" t="n">
        <v>45366.43005650463</v>
      </c>
      <c r="B4377" t="n">
        <v>-2.12126665485</v>
      </c>
      <c r="C4377" t="n">
        <v>-0.1357835616797207</v>
      </c>
      <c r="D4377" t="n">
        <v>-0.45250825095</v>
      </c>
      <c r="E4377" t="n">
        <v>-0.9386842172060632</v>
      </c>
      <c r="F4377" t="n">
        <v>-9.7803093381</v>
      </c>
      <c r="G4377" t="n">
        <v>-10.52737552325049</v>
      </c>
    </row>
    <row r="4378">
      <c r="A4378" s="3" t="n">
        <v>45366.43005653935</v>
      </c>
      <c r="B4378" t="n">
        <v>0.29448389285</v>
      </c>
      <c r="C4378" t="n">
        <v>0.2053479821166674</v>
      </c>
      <c r="D4378" t="n">
        <v>-0.75896606345</v>
      </c>
      <c r="E4378" t="n">
        <v>-0.8582473993651538</v>
      </c>
      <c r="F4378" t="n">
        <v>-11.39161057965</v>
      </c>
      <c r="G4378" t="n">
        <v>-10.74863092033674</v>
      </c>
    </row>
    <row r="4379">
      <c r="A4379" s="3" t="n">
        <v>45366.43005657407</v>
      </c>
      <c r="B4379" t="n">
        <v>1.68551796875</v>
      </c>
      <c r="C4379" t="n">
        <v>-0.03229670448927752</v>
      </c>
      <c r="D4379" t="n">
        <v>-2.67192966565</v>
      </c>
      <c r="E4379" t="n">
        <v>-0.7605316071141046</v>
      </c>
      <c r="F4379" t="n">
        <v>-10.84573321405</v>
      </c>
      <c r="G4379" t="n">
        <v>-10.62569491595201</v>
      </c>
    </row>
    <row r="4380">
      <c r="A4380" s="3" t="n">
        <v>45366.43005659722</v>
      </c>
      <c r="B4380" t="n">
        <v>-1.95845665155</v>
      </c>
      <c r="C4380" t="n">
        <v>-0.3148290569674832</v>
      </c>
      <c r="D4380" t="n">
        <v>-0.35673650705</v>
      </c>
      <c r="E4380" t="n">
        <v>-0.8780993507078114</v>
      </c>
      <c r="F4380" t="n">
        <v>-10.36210846265</v>
      </c>
      <c r="G4380" t="n">
        <v>-10.89901562377486</v>
      </c>
    </row>
    <row r="4381">
      <c r="A4381" s="3" t="n">
        <v>45366.43005707176</v>
      </c>
      <c r="B4381" t="n">
        <v>0.3040649899</v>
      </c>
      <c r="C4381" t="n">
        <v>-0.8134374094758765</v>
      </c>
      <c r="D4381" t="n">
        <v>0.2011147782</v>
      </c>
      <c r="E4381" t="n">
        <v>-0.6769139600559461</v>
      </c>
      <c r="F4381" t="n">
        <v>-10.53448975635</v>
      </c>
      <c r="G4381" t="n">
        <v>-10.44175130759012</v>
      </c>
    </row>
    <row r="4382">
      <c r="A4382" s="3" t="n">
        <v>45366.43005763889</v>
      </c>
      <c r="B4382" t="n">
        <v>-0.2418123757</v>
      </c>
      <c r="C4382" t="n">
        <v>-0.6663298415870647</v>
      </c>
      <c r="D4382" t="n">
        <v>-0.04310022674999999</v>
      </c>
      <c r="E4382" t="n">
        <v>-0.577796456915969</v>
      </c>
      <c r="F4382" t="n">
        <v>-10.33098215555</v>
      </c>
      <c r="G4382" t="n">
        <v>-10.44579176168674</v>
      </c>
    </row>
    <row r="4383">
      <c r="A4383" s="3" t="n">
        <v>45366.43005820602</v>
      </c>
      <c r="B4383" t="n">
        <v>-2.19787620465</v>
      </c>
      <c r="C4383" t="n">
        <v>-1.401009519148489</v>
      </c>
      <c r="D4383" t="n">
        <v>-0.9169806149</v>
      </c>
      <c r="E4383" t="n">
        <v>-0.1208437361768069</v>
      </c>
      <c r="F4383" t="n">
        <v>-10.57518735385</v>
      </c>
      <c r="G4383" t="n">
        <v>-9.776838744091636</v>
      </c>
    </row>
    <row r="4384">
      <c r="A4384" s="3" t="n">
        <v>45366.43005877315</v>
      </c>
      <c r="B4384" t="n">
        <v>-2.8203729267</v>
      </c>
      <c r="C4384" t="n">
        <v>-1.827043906917488</v>
      </c>
      <c r="D4384" t="n">
        <v>-0.265760215</v>
      </c>
      <c r="E4384" t="n">
        <v>0.2622564521124717</v>
      </c>
      <c r="F4384" t="n">
        <v>-9.61272349625</v>
      </c>
      <c r="G4384" t="n">
        <v>-9.628280569219839</v>
      </c>
    </row>
    <row r="4385">
      <c r="A4385" s="3" t="n">
        <v>45366.43005934028</v>
      </c>
      <c r="B4385" t="n">
        <v>-0.8451567102999999</v>
      </c>
      <c r="C4385" t="n">
        <v>-1.941564502620751</v>
      </c>
      <c r="D4385" t="n">
        <v>0.3758888945</v>
      </c>
      <c r="E4385" t="n">
        <v>0.1557118403052452</v>
      </c>
      <c r="F4385" t="n">
        <v>-8.722073736599999</v>
      </c>
      <c r="G4385" t="n">
        <v>-9.353404010086273</v>
      </c>
    </row>
    <row r="4386">
      <c r="A4386" s="3" t="n">
        <v>45366.4300599074</v>
      </c>
      <c r="B4386" t="n">
        <v>-1.55383427255</v>
      </c>
      <c r="C4386" t="n">
        <v>-2.350086910889984</v>
      </c>
      <c r="D4386" t="n">
        <v>0.2298482627</v>
      </c>
      <c r="E4386" t="n">
        <v>0.1978865844634038</v>
      </c>
      <c r="F4386" t="n">
        <v>-9.564837624299999</v>
      </c>
      <c r="G4386" t="n">
        <v>-9.367836038565644</v>
      </c>
    </row>
    <row r="4387">
      <c r="A4387" s="3" t="n">
        <v>45366.43006046296</v>
      </c>
      <c r="B4387" t="n">
        <v>-3.4021622446</v>
      </c>
      <c r="C4387" t="n">
        <v>-2.186192644133572</v>
      </c>
      <c r="D4387" t="n">
        <v>1.4293388508</v>
      </c>
      <c r="E4387" t="n">
        <v>0.3244055135747095</v>
      </c>
      <c r="F4387" t="n">
        <v>-7.977484222049999</v>
      </c>
      <c r="G4387" t="n">
        <v>-9.294397511332892</v>
      </c>
    </row>
    <row r="4388">
      <c r="A4388" s="3" t="n">
        <v>45366.43006103009</v>
      </c>
      <c r="B4388" t="n">
        <v>-1.9369114415</v>
      </c>
      <c r="C4388" t="n">
        <v>-1.771214305577627</v>
      </c>
      <c r="D4388" t="n">
        <v>-0.14844326105</v>
      </c>
      <c r="E4388" t="n">
        <v>0.4125323451682996</v>
      </c>
      <c r="F4388" t="n">
        <v>-10.74996147015</v>
      </c>
      <c r="G4388" t="n">
        <v>-9.458519776986972</v>
      </c>
    </row>
    <row r="4389">
      <c r="A4389" s="3" t="n">
        <v>45366.43006159722</v>
      </c>
      <c r="B4389" t="n">
        <v>-2.18830491425</v>
      </c>
      <c r="C4389" t="n">
        <v>-1.9363300831718</v>
      </c>
      <c r="D4389" t="n">
        <v>-0.14844326105</v>
      </c>
      <c r="E4389" t="n">
        <v>0.3863132262940571</v>
      </c>
      <c r="F4389" t="n">
        <v>-9.246405892149999</v>
      </c>
      <c r="G4389" t="n">
        <v>-9.594838361145131</v>
      </c>
    </row>
    <row r="4390">
      <c r="A4390" s="3" t="n">
        <v>45366.43006215278</v>
      </c>
      <c r="B4390" t="n">
        <v>-1.06781669855</v>
      </c>
      <c r="C4390" t="n">
        <v>-1.992507763438351</v>
      </c>
      <c r="D4390" t="n">
        <v>0.1077358569</v>
      </c>
      <c r="E4390" t="n">
        <v>0.1283089056185319</v>
      </c>
      <c r="F4390" t="n">
        <v>-10.7571497446</v>
      </c>
      <c r="G4390" t="n">
        <v>-9.718951483560399</v>
      </c>
    </row>
    <row r="4391">
      <c r="A4391" s="3" t="n">
        <v>45366.4300627199</v>
      </c>
      <c r="B4391" t="n">
        <v>-0.8571208232999998</v>
      </c>
      <c r="C4391" t="n">
        <v>-1.534491215478442</v>
      </c>
      <c r="D4391" t="n">
        <v>0.1412549866</v>
      </c>
      <c r="E4391" t="n">
        <v>-0.1968841573869469</v>
      </c>
      <c r="F4391" t="n">
        <v>-8.971074386749999</v>
      </c>
      <c r="G4391" t="n">
        <v>-9.865549539976369</v>
      </c>
    </row>
    <row r="4392">
      <c r="A4392" s="3" t="n">
        <v>45366.43006328704</v>
      </c>
      <c r="B4392" t="n">
        <v>-1.5921488541</v>
      </c>
      <c r="C4392" t="n">
        <v>-0.9404160167336856</v>
      </c>
      <c r="D4392" t="n">
        <v>-0.05027869455</v>
      </c>
      <c r="E4392" t="n">
        <v>-0.5233596970473209</v>
      </c>
      <c r="F4392" t="n">
        <v>-10.2567556217</v>
      </c>
      <c r="G4392" t="n">
        <v>-10.03404863467986</v>
      </c>
    </row>
    <row r="4393">
      <c r="A4393" s="3" t="n">
        <v>45366.43006440972</v>
      </c>
      <c r="B4393" t="n">
        <v>-2.73657510245</v>
      </c>
      <c r="C4393" t="n">
        <v>-0.8675682658706316</v>
      </c>
      <c r="D4393" t="n">
        <v>-0.1771669389</v>
      </c>
      <c r="E4393" t="n">
        <v>-0.3493750503613063</v>
      </c>
      <c r="F4393" t="n">
        <v>-9.0189602587</v>
      </c>
      <c r="G4393" t="n">
        <v>-9.728657621112731</v>
      </c>
    </row>
    <row r="4394">
      <c r="A4394" s="3" t="n">
        <v>45366.43006445602</v>
      </c>
      <c r="B4394" t="n">
        <v>0.5698153982499999</v>
      </c>
      <c r="C4394" t="n">
        <v>-0.6607069279265751</v>
      </c>
      <c r="D4394" t="n">
        <v>-1.52031514285</v>
      </c>
      <c r="E4394" t="n">
        <v>-0.3581087751296047</v>
      </c>
      <c r="F4394" t="n">
        <v>-10.23760323425</v>
      </c>
      <c r="G4394" t="n">
        <v>-9.936439984080447</v>
      </c>
    </row>
    <row r="4395">
      <c r="A4395" s="3" t="n">
        <v>45366.43006498842</v>
      </c>
      <c r="B4395" t="n">
        <v>0.33039584515</v>
      </c>
      <c r="C4395" t="n">
        <v>-0.5998305593285564</v>
      </c>
      <c r="D4395" t="n">
        <v>-0.82839714545</v>
      </c>
      <c r="E4395" t="n">
        <v>-0.4133754884750594</v>
      </c>
      <c r="F4395" t="n">
        <v>-10.5488564986</v>
      </c>
      <c r="G4395" t="n">
        <v>-9.6631608802273</v>
      </c>
    </row>
    <row r="4396">
      <c r="A4396" s="3" t="n">
        <v>45366.43006611111</v>
      </c>
      <c r="B4396" t="n">
        <v>-0.36391497485</v>
      </c>
      <c r="C4396" t="n">
        <v>-0.7276322851252934</v>
      </c>
      <c r="D4396" t="n">
        <v>0.08619064685</v>
      </c>
      <c r="E4396" t="n">
        <v>-0.526991014962822</v>
      </c>
      <c r="F4396" t="n">
        <v>-9.373303943149999</v>
      </c>
      <c r="G4396" t="n">
        <v>-9.800607114838838</v>
      </c>
    </row>
    <row r="4397">
      <c r="A4397" s="3" t="n">
        <v>45366.43006722222</v>
      </c>
      <c r="B4397" t="n">
        <v>-1.51313667505</v>
      </c>
      <c r="C4397" t="n">
        <v>-0.6356739793751764</v>
      </c>
      <c r="D4397" t="n">
        <v>0.682346707</v>
      </c>
      <c r="E4397" t="n">
        <v>-0.4050549917068775</v>
      </c>
      <c r="F4397" t="n">
        <v>-9.24879871475</v>
      </c>
      <c r="G4397" t="n">
        <v>-9.495800591327297</v>
      </c>
    </row>
    <row r="4398">
      <c r="A4398" s="3" t="n">
        <v>45366.43006725694</v>
      </c>
      <c r="B4398" t="n">
        <v>-0.56024410785</v>
      </c>
      <c r="C4398" t="n">
        <v>-0.575695753617484</v>
      </c>
      <c r="D4398" t="n">
        <v>-0.7374110467499999</v>
      </c>
      <c r="E4398" t="n">
        <v>-0.2512744671092081</v>
      </c>
      <c r="F4398" t="n">
        <v>-10.0748030376</v>
      </c>
      <c r="G4398" t="n">
        <v>-9.628585558320772</v>
      </c>
    </row>
    <row r="4399">
      <c r="A4399" s="3" t="n">
        <v>45366.43006780092</v>
      </c>
      <c r="B4399" t="n">
        <v>-1.1970977655</v>
      </c>
      <c r="C4399" t="n">
        <v>-1.335181798110726</v>
      </c>
      <c r="D4399" t="n">
        <v>-0.7709301764499999</v>
      </c>
      <c r="E4399" t="n">
        <v>-0.1267924637824011</v>
      </c>
      <c r="F4399" t="n">
        <v>-8.4132231015</v>
      </c>
      <c r="G4399" t="n">
        <v>-9.376340735766693</v>
      </c>
    </row>
    <row r="4400">
      <c r="A4400" s="3" t="n">
        <v>45366.43006836806</v>
      </c>
      <c r="B4400" t="n">
        <v>-1.7764942608</v>
      </c>
      <c r="C4400" t="n">
        <v>-1.097530322285551</v>
      </c>
      <c r="D4400" t="n">
        <v>-0.7278397563499999</v>
      </c>
      <c r="E4400" t="n">
        <v>-0.3939612931871805</v>
      </c>
      <c r="F4400" t="n">
        <v>-10.13704584515</v>
      </c>
      <c r="G4400" t="n">
        <v>-9.416779611437555</v>
      </c>
    </row>
    <row r="4401">
      <c r="A4401" s="3" t="n">
        <v>45366.43006892361</v>
      </c>
      <c r="B4401" t="n">
        <v>0.2370267305</v>
      </c>
      <c r="C4401" t="n">
        <v>-0.5426123226331018</v>
      </c>
      <c r="D4401" t="n">
        <v>0.33039584515</v>
      </c>
      <c r="E4401" t="n">
        <v>-0.6599130921817035</v>
      </c>
      <c r="F4401" t="n">
        <v>-8.942340902250001</v>
      </c>
      <c r="G4401" t="n">
        <v>-9.555967543664012</v>
      </c>
    </row>
    <row r="4402">
      <c r="A4402" s="3" t="n">
        <v>45366.43006949074</v>
      </c>
      <c r="B4402" t="n">
        <v>-0.49081302585</v>
      </c>
      <c r="C4402" t="n">
        <v>-0.1103500949123546</v>
      </c>
      <c r="D4402" t="n">
        <v>-0.7302325789499999</v>
      </c>
      <c r="E4402" t="n">
        <v>-0.9004663305966225</v>
      </c>
      <c r="F4402" t="n">
        <v>-10.56561606345</v>
      </c>
      <c r="G4402" t="n">
        <v>-9.514190551743617</v>
      </c>
    </row>
    <row r="4403">
      <c r="A4403" s="3" t="n">
        <v>45366.43007061342</v>
      </c>
      <c r="B4403" t="n">
        <v>-1.5011627554</v>
      </c>
      <c r="C4403" t="n">
        <v>0.09980954631503525</v>
      </c>
      <c r="D4403" t="n">
        <v>-1.2593503797</v>
      </c>
      <c r="E4403" t="n">
        <v>-1.065868261208744</v>
      </c>
      <c r="F4403" t="n">
        <v>-8.777147883</v>
      </c>
      <c r="G4403" t="n">
        <v>-9.502142407868558</v>
      </c>
    </row>
    <row r="4404">
      <c r="A4404" s="3" t="n">
        <v>45366.43007064815</v>
      </c>
      <c r="B4404" t="n">
        <v>3.14598312665</v>
      </c>
      <c r="C4404" t="n">
        <v>0.6066318025637547</v>
      </c>
      <c r="D4404" t="n">
        <v>-1.6615799361</v>
      </c>
      <c r="E4404" t="n">
        <v>-1.246923136795575</v>
      </c>
      <c r="F4404" t="n">
        <v>-10.05565065015</v>
      </c>
      <c r="G4404" t="n">
        <v>-9.638495646761914</v>
      </c>
    </row>
    <row r="4405">
      <c r="A4405" s="3" t="n">
        <v>45366.43007118056</v>
      </c>
      <c r="B4405" t="n">
        <v>1.11329994125</v>
      </c>
      <c r="C4405" t="n">
        <v>1.262290774547323</v>
      </c>
      <c r="D4405" t="n">
        <v>-1.21625015295</v>
      </c>
      <c r="E4405" t="n">
        <v>-1.440607697460261</v>
      </c>
      <c r="F4405" t="n">
        <v>-9.241620246949999</v>
      </c>
      <c r="G4405" t="n">
        <v>-9.595634162791868</v>
      </c>
    </row>
    <row r="4406">
      <c r="A4406" s="3" t="n">
        <v>45366.43007173611</v>
      </c>
      <c r="B4406" t="n">
        <v>0.01436674225</v>
      </c>
      <c r="C4406" t="n">
        <v>1.318507155649421</v>
      </c>
      <c r="D4406" t="n">
        <v>-1.7645301478</v>
      </c>
      <c r="E4406" t="n">
        <v>-1.435143313211776</v>
      </c>
      <c r="F4406" t="n">
        <v>-9.339784813450001</v>
      </c>
      <c r="G4406" t="n">
        <v>-9.637657075319957</v>
      </c>
    </row>
    <row r="4407">
      <c r="A4407" s="3" t="n">
        <v>45366.43007287037</v>
      </c>
      <c r="B4407" t="n">
        <v>1.0510571337</v>
      </c>
      <c r="C4407" t="n">
        <v>1.172946866824829</v>
      </c>
      <c r="D4407" t="n">
        <v>-1.5586297244</v>
      </c>
      <c r="E4407" t="n">
        <v>-1.199205692344875</v>
      </c>
      <c r="F4407" t="n">
        <v>-9.9742456485</v>
      </c>
      <c r="G4407" t="n">
        <v>-9.403994963002241</v>
      </c>
    </row>
    <row r="4408">
      <c r="A4408" s="3" t="n">
        <v>45366.4300729051</v>
      </c>
      <c r="B4408" t="n">
        <v>2.2529405444</v>
      </c>
      <c r="C4408" t="n">
        <v>0.9880011056983711</v>
      </c>
      <c r="D4408" t="n">
        <v>-0.5817893178999999</v>
      </c>
      <c r="E4408" t="n">
        <v>-1.067613799190096</v>
      </c>
      <c r="F4408" t="n">
        <v>-9.761156950649999</v>
      </c>
      <c r="G4408" t="n">
        <v>-9.771970599591286</v>
      </c>
    </row>
    <row r="4409">
      <c r="A4409" s="3" t="n">
        <v>45366.4300734375</v>
      </c>
      <c r="B4409" t="n">
        <v>1.62087253195</v>
      </c>
      <c r="C4409" t="n">
        <v>0.07876859009335666</v>
      </c>
      <c r="D4409" t="n">
        <v>-0.86430909775</v>
      </c>
      <c r="E4409" t="n">
        <v>-0.9556278910516343</v>
      </c>
      <c r="F4409" t="n">
        <v>-9.8784739046</v>
      </c>
      <c r="G4409" t="n">
        <v>-9.629936864400261</v>
      </c>
    </row>
    <row r="4410">
      <c r="A4410" s="3" t="n">
        <v>45366.43007456019</v>
      </c>
      <c r="B4410" t="n">
        <v>-1.38384580145</v>
      </c>
      <c r="C4410" t="n">
        <v>0.5336065490497685</v>
      </c>
      <c r="D4410" t="n">
        <v>-0.2442051983</v>
      </c>
      <c r="E4410" t="n">
        <v>-1.056837182353732</v>
      </c>
      <c r="F4410" t="n">
        <v>-9.107543728149999</v>
      </c>
      <c r="G4410" t="n">
        <v>-10.05204118574828</v>
      </c>
    </row>
    <row r="4411">
      <c r="A4411" s="3" t="n">
        <v>45366.43007459491</v>
      </c>
      <c r="B4411" t="n">
        <v>-0.8379684358499999</v>
      </c>
      <c r="C4411" t="n">
        <v>0.7636452299187666</v>
      </c>
      <c r="D4411" t="n">
        <v>-1.20428603995</v>
      </c>
      <c r="E4411" t="n">
        <v>-0.6920415291869484</v>
      </c>
      <c r="F4411" t="n">
        <v>-9.8377763071</v>
      </c>
      <c r="G4411" t="n">
        <v>-10.02101687695201</v>
      </c>
    </row>
    <row r="4412">
      <c r="A4412" s="3" t="n">
        <v>45366.43007513889</v>
      </c>
      <c r="B4412" t="n">
        <v>1.21146450775</v>
      </c>
      <c r="C4412" t="n">
        <v>0.803526863848254</v>
      </c>
      <c r="D4412" t="n">
        <v>-1.24019799225</v>
      </c>
      <c r="E4412" t="n">
        <v>-0.5421896080135212</v>
      </c>
      <c r="F4412" t="n">
        <v>-11.31978667505</v>
      </c>
      <c r="G4412" t="n">
        <v>-10.07964974005446</v>
      </c>
    </row>
    <row r="4413">
      <c r="A4413" s="3" t="n">
        <v>45366.43007569444</v>
      </c>
      <c r="B4413" t="n">
        <v>0.3327984744</v>
      </c>
      <c r="C4413" t="n">
        <v>0.5955778564085098</v>
      </c>
      <c r="D4413" t="n">
        <v>-0.6440419320999999</v>
      </c>
      <c r="E4413" t="n">
        <v>-0.4502393716047798</v>
      </c>
      <c r="F4413" t="n">
        <v>-9.24879871475</v>
      </c>
      <c r="G4413" t="n">
        <v>-10.07583769632334</v>
      </c>
    </row>
    <row r="4414">
      <c r="A4414" s="3" t="n">
        <v>45366.43007626157</v>
      </c>
      <c r="B4414" t="n">
        <v>4.2185854704</v>
      </c>
      <c r="C4414" t="n">
        <v>0.8915145507365991</v>
      </c>
      <c r="D4414" t="n">
        <v>-0.4477127990999999</v>
      </c>
      <c r="E4414" t="n">
        <v>-0.242708118311306</v>
      </c>
      <c r="F4414" t="n">
        <v>-11.4825868717</v>
      </c>
      <c r="G4414" t="n">
        <v>-10.22029788017998</v>
      </c>
    </row>
    <row r="4415">
      <c r="A4415" s="3" t="n">
        <v>45366.43007739583</v>
      </c>
      <c r="B4415" t="n">
        <v>0.32321737735</v>
      </c>
      <c r="C4415" t="n">
        <v>1.335428747387999</v>
      </c>
      <c r="D4415" t="n">
        <v>1.642417742</v>
      </c>
      <c r="E4415" t="n">
        <v>-0.1190869056893942</v>
      </c>
      <c r="F4415" t="n">
        <v>-8.597578314849999</v>
      </c>
      <c r="G4415" t="n">
        <v>-10.19239274900411</v>
      </c>
    </row>
    <row r="4416">
      <c r="A4416" s="3" t="n">
        <v>45366.43007743055</v>
      </c>
      <c r="B4416" t="n">
        <v>0.4094080242</v>
      </c>
      <c r="C4416" t="n">
        <v>1.344268950887533</v>
      </c>
      <c r="D4416" t="n">
        <v>-0.5578512852499999</v>
      </c>
      <c r="E4416" t="n">
        <v>0.1270699531165506</v>
      </c>
      <c r="F4416" t="n">
        <v>-10.4961751748</v>
      </c>
      <c r="G4416" t="n">
        <v>-9.829958075398977</v>
      </c>
    </row>
    <row r="4417">
      <c r="A4417" s="3" t="n">
        <v>45366.43007795139</v>
      </c>
      <c r="B4417" t="n">
        <v>-0.335191297</v>
      </c>
      <c r="C4417" t="n">
        <v>1.465016129279725</v>
      </c>
      <c r="D4417" t="n">
        <v>-0.01915238745</v>
      </c>
      <c r="E4417" t="n">
        <v>0.3434521766511665</v>
      </c>
      <c r="F4417" t="n">
        <v>-9.540889784999999</v>
      </c>
      <c r="G4417" t="n">
        <v>-9.668196629291284</v>
      </c>
    </row>
    <row r="4418">
      <c r="A4418" s="3" t="n">
        <v>45366.43007851852</v>
      </c>
      <c r="B4418" t="n">
        <v>2.2864596741</v>
      </c>
      <c r="C4418" t="n">
        <v>1.235786211294176</v>
      </c>
      <c r="D4418" t="n">
        <v>0.05506433975</v>
      </c>
      <c r="E4418" t="n">
        <v>0.226649786084616</v>
      </c>
      <c r="F4418" t="n">
        <v>-10.3884393179</v>
      </c>
      <c r="G4418" t="n">
        <v>-9.71970991021238</v>
      </c>
    </row>
    <row r="4419">
      <c r="A4419" s="3" t="n">
        <v>45366.43007908565</v>
      </c>
      <c r="B4419" t="n">
        <v>1.61369406415</v>
      </c>
      <c r="C4419" t="n">
        <v>0.7945838848279742</v>
      </c>
      <c r="D4419" t="n">
        <v>-0.009581097049999999</v>
      </c>
      <c r="E4419" t="n">
        <v>-0.02549502692692317</v>
      </c>
      <c r="F4419" t="n">
        <v>-8.73165483365</v>
      </c>
      <c r="G4419" t="n">
        <v>-9.403810808288021</v>
      </c>
    </row>
    <row r="4420">
      <c r="A4420" s="3" t="n">
        <v>45366.43007965278</v>
      </c>
      <c r="B4420" t="n">
        <v>1.5322890625</v>
      </c>
      <c r="C4420" t="n">
        <v>0.9874422180856672</v>
      </c>
      <c r="D4420" t="n">
        <v>0.35434368445</v>
      </c>
      <c r="E4420" t="n">
        <v>-0.2048698793550123</v>
      </c>
      <c r="F4420" t="n">
        <v>-9.1602152453</v>
      </c>
      <c r="G4420" t="n">
        <v>-9.695373599560167</v>
      </c>
    </row>
    <row r="4421">
      <c r="A4421" s="3" t="n">
        <v>45366.43008020833</v>
      </c>
      <c r="B4421" t="n">
        <v>1.3359599295</v>
      </c>
      <c r="C4421" t="n">
        <v>0.4336119565068777</v>
      </c>
      <c r="D4421" t="n">
        <v>0.32561019995</v>
      </c>
      <c r="E4421" t="n">
        <v>0.01933601639976695</v>
      </c>
      <c r="F4421" t="n">
        <v>-10.3094369455</v>
      </c>
      <c r="G4421" t="n">
        <v>-9.318524270561912</v>
      </c>
    </row>
    <row r="4422">
      <c r="A4422" s="3" t="n">
        <v>45366.43008077546</v>
      </c>
      <c r="B4422" t="n">
        <v>-2.0494329436</v>
      </c>
      <c r="C4422" t="n">
        <v>-0.2306139814763409</v>
      </c>
      <c r="D4422" t="n">
        <v>-1.13724778055</v>
      </c>
      <c r="E4422" t="n">
        <v>-0.1273476024659677</v>
      </c>
      <c r="F4422" t="n">
        <v>-9.119517647799999</v>
      </c>
      <c r="G4422" t="n">
        <v>-9.329507718561914</v>
      </c>
    </row>
    <row r="4423">
      <c r="A4423" s="3" t="n">
        <v>45366.43008134259</v>
      </c>
      <c r="B4423" t="n">
        <v>-0.1316836962</v>
      </c>
      <c r="C4423" t="n">
        <v>-0.8799064488487206</v>
      </c>
      <c r="D4423" t="n">
        <v>-0.3687104267</v>
      </c>
      <c r="E4423" t="n">
        <v>-0.1990224414141031</v>
      </c>
      <c r="F4423" t="n">
        <v>-9.17697481015</v>
      </c>
      <c r="G4423" t="n">
        <v>-9.301541072945129</v>
      </c>
    </row>
    <row r="4424">
      <c r="A4424" s="3" t="n">
        <v>45366.43008190972</v>
      </c>
      <c r="B4424" t="n">
        <v>-0.8260043228499999</v>
      </c>
      <c r="C4424" t="n">
        <v>-0.1849633856652685</v>
      </c>
      <c r="D4424" t="n">
        <v>0.5171438811</v>
      </c>
      <c r="E4424" t="n">
        <v>-0.2387922932491849</v>
      </c>
      <c r="F4424" t="n">
        <v>-10.1202862803</v>
      </c>
      <c r="G4424" t="n">
        <v>-9.713270187186392</v>
      </c>
    </row>
    <row r="4425">
      <c r="A4425" s="3" t="n">
        <v>45366.43008247685</v>
      </c>
      <c r="B4425" t="n">
        <v>-1.6400249194</v>
      </c>
      <c r="C4425" t="n">
        <v>0.1933205487891613</v>
      </c>
      <c r="D4425" t="n">
        <v>-0.14605043845</v>
      </c>
      <c r="E4425" t="n">
        <v>-0.2862582851357817</v>
      </c>
      <c r="F4425" t="n">
        <v>-8.36294440695</v>
      </c>
      <c r="G4425" t="n">
        <v>-9.710747569344665</v>
      </c>
    </row>
    <row r="4426">
      <c r="A4426" s="3" t="n">
        <v>45366.43008302083</v>
      </c>
      <c r="B4426" t="n">
        <v>0.6512203999</v>
      </c>
      <c r="C4426" t="n">
        <v>0.614622462145806</v>
      </c>
      <c r="D4426" t="n">
        <v>-0.7613588860499999</v>
      </c>
      <c r="E4426" t="n">
        <v>-0.283143016459791</v>
      </c>
      <c r="F4426" t="n">
        <v>-10.46505867435</v>
      </c>
      <c r="G4426" t="n">
        <v>-9.835563410239304</v>
      </c>
    </row>
    <row r="4427">
      <c r="A4427" s="3" t="n">
        <v>45366.43008359954</v>
      </c>
      <c r="B4427" t="n">
        <v>2.88261573425</v>
      </c>
      <c r="C4427" t="n">
        <v>1.252076771393477</v>
      </c>
      <c r="D4427" t="n">
        <v>-0.07182390459999999</v>
      </c>
      <c r="E4427" t="n">
        <v>-0.1380443945428907</v>
      </c>
      <c r="F4427" t="n">
        <v>-10.3573130108</v>
      </c>
      <c r="G4427" t="n">
        <v>-10.149661357447</v>
      </c>
    </row>
    <row r="4428">
      <c r="A4428" s="3" t="n">
        <v>45366.43008416667</v>
      </c>
      <c r="B4428" t="n">
        <v>4.37420719925</v>
      </c>
      <c r="C4428" t="n">
        <v>0.9951842596597927</v>
      </c>
      <c r="D4428" t="n">
        <v>-0.21548152045</v>
      </c>
      <c r="E4428" t="n">
        <v>-0.1797600548969701</v>
      </c>
      <c r="F4428" t="n">
        <v>-10.8960119086</v>
      </c>
      <c r="G4428" t="n">
        <v>-10.20742476616075</v>
      </c>
    </row>
    <row r="4429">
      <c r="A4429" s="3" t="n">
        <v>45366.43008472223</v>
      </c>
      <c r="B4429" t="n">
        <v>-1.6328464516</v>
      </c>
      <c r="C4429" t="n">
        <v>0.7170770837012839</v>
      </c>
      <c r="D4429" t="n">
        <v>-0.36152215225</v>
      </c>
      <c r="E4429" t="n">
        <v>-0.3670594348827516</v>
      </c>
      <c r="F4429" t="n">
        <v>-9.275139376649999</v>
      </c>
      <c r="G4429" t="n">
        <v>-10.13310457766029</v>
      </c>
    </row>
    <row r="4430">
      <c r="A4430" s="3" t="n">
        <v>45366.43008697917</v>
      </c>
      <c r="B4430" t="n">
        <v>-0.25857194055</v>
      </c>
      <c r="C4430" t="n">
        <v>0.3808675638319357</v>
      </c>
      <c r="D4430" t="n">
        <v>-0.3806745397</v>
      </c>
      <c r="E4430" t="n">
        <v>-0.567803617721913</v>
      </c>
      <c r="F4430" t="n">
        <v>-10.627858871</v>
      </c>
      <c r="G4430" t="n">
        <v>-10.11156796271611</v>
      </c>
    </row>
    <row r="4431">
      <c r="A4431" s="3" t="n">
        <v>45366.43008700231</v>
      </c>
      <c r="B4431" t="n">
        <v>-0.08379782425</v>
      </c>
      <c r="C4431" t="n">
        <v>0.2593166058889285</v>
      </c>
      <c r="D4431" t="n">
        <v>-0.03591195229999999</v>
      </c>
      <c r="E4431" t="n">
        <v>-0.3827476060757586</v>
      </c>
      <c r="F4431" t="n">
        <v>-9.806649999999999</v>
      </c>
      <c r="G4431" t="n">
        <v>-9.786519553512964</v>
      </c>
    </row>
    <row r="4432">
      <c r="A4432" s="3" t="n">
        <v>45366.43008703704</v>
      </c>
      <c r="B4432" t="n">
        <v>-1.6711512265</v>
      </c>
      <c r="C4432" t="n">
        <v>-0.2275441799958048</v>
      </c>
      <c r="D4432" t="n">
        <v>-0.5817893178999999</v>
      </c>
      <c r="E4432" t="n">
        <v>-0.4155248364150361</v>
      </c>
      <c r="F4432" t="n">
        <v>-9.2895061189</v>
      </c>
      <c r="G4432" t="n">
        <v>-9.632922337834525</v>
      </c>
    </row>
    <row r="4433">
      <c r="A4433" s="3" t="n">
        <v>45366.43008706019</v>
      </c>
      <c r="B4433" t="n">
        <v>0.02393803265</v>
      </c>
      <c r="C4433" t="n">
        <v>-0.5582070906282067</v>
      </c>
      <c r="D4433" t="n">
        <v>-1.4604651579</v>
      </c>
      <c r="E4433" t="n">
        <v>-0.4953766384358988</v>
      </c>
      <c r="F4433" t="n">
        <v>-9.41878718585</v>
      </c>
      <c r="G4433" t="n">
        <v>-9.468659853086972</v>
      </c>
    </row>
    <row r="4434">
      <c r="A4434" s="3" t="n">
        <v>45366.43008810185</v>
      </c>
      <c r="B4434" t="n">
        <v>1.561022547</v>
      </c>
      <c r="C4434" t="n">
        <v>0.05759358679568788</v>
      </c>
      <c r="D4434" t="n">
        <v>-0.6775610618</v>
      </c>
      <c r="E4434" t="n">
        <v>-0.5503783664974374</v>
      </c>
      <c r="F4434" t="n">
        <v>-9.51695175235</v>
      </c>
      <c r="G4434" t="n">
        <v>-9.692565880229397</v>
      </c>
    </row>
    <row r="4435">
      <c r="A4435" s="3" t="n">
        <v>45366.43008814815</v>
      </c>
      <c r="B4435" t="n">
        <v>1.7429751311</v>
      </c>
      <c r="C4435" t="n">
        <v>-0.2846721452207466</v>
      </c>
      <c r="D4435" t="n">
        <v>1.28328841235</v>
      </c>
      <c r="E4435" t="n">
        <v>-0.638785659137298</v>
      </c>
      <c r="F4435" t="n">
        <v>-9.794676080349999</v>
      </c>
      <c r="G4435" t="n">
        <v>-9.373628979878115</v>
      </c>
    </row>
    <row r="4436">
      <c r="A4436" s="3" t="n">
        <v>45366.43008923611</v>
      </c>
      <c r="B4436" t="n">
        <v>-3.1244379166</v>
      </c>
      <c r="C4436" t="n">
        <v>-0.4657719622385792</v>
      </c>
      <c r="D4436" t="n">
        <v>-1.2928695094</v>
      </c>
      <c r="E4436" t="n">
        <v>-0.5441169461987195</v>
      </c>
      <c r="F4436" t="n">
        <v>-9.447520670349999</v>
      </c>
      <c r="G4436" t="n">
        <v>-9.654336426802008</v>
      </c>
    </row>
    <row r="4437">
      <c r="A4437" s="3" t="n">
        <v>45366.43009035879</v>
      </c>
      <c r="B4437" t="n">
        <v>-1.4987699328</v>
      </c>
      <c r="C4437" t="n">
        <v>-0.6080227467110738</v>
      </c>
      <c r="D4437" t="n">
        <v>-1.1851336525</v>
      </c>
      <c r="E4437" t="n">
        <v>-0.4191935064659685</v>
      </c>
      <c r="F4437" t="n">
        <v>-9.679761755649999</v>
      </c>
      <c r="G4437" t="n">
        <v>-9.731352781132077</v>
      </c>
    </row>
    <row r="4438">
      <c r="A4438" s="3" t="n">
        <v>45366.43009039352</v>
      </c>
      <c r="B4438" t="n">
        <v>0.3423697648</v>
      </c>
      <c r="C4438" t="n">
        <v>-0.9766112874954573</v>
      </c>
      <c r="D4438" t="n">
        <v>-0.4716606384</v>
      </c>
      <c r="E4438" t="n">
        <v>-0.6346756441177175</v>
      </c>
      <c r="F4438" t="n">
        <v>-10.280703461</v>
      </c>
      <c r="G4438" t="n">
        <v>-9.833913767122171</v>
      </c>
    </row>
    <row r="4439">
      <c r="A4439" s="3" t="n">
        <v>45366.43009204861</v>
      </c>
      <c r="B4439" t="n">
        <v>-2.1763309946</v>
      </c>
      <c r="C4439" t="n">
        <v>-1.325578436079141</v>
      </c>
      <c r="D4439" t="n">
        <v>-0.4668651865499999</v>
      </c>
      <c r="E4439" t="n">
        <v>-0.7035263050217969</v>
      </c>
      <c r="F4439" t="n">
        <v>-8.53771852325</v>
      </c>
      <c r="G4439" t="n">
        <v>-9.755503222620774</v>
      </c>
    </row>
    <row r="4440">
      <c r="A4440" s="3" t="n">
        <v>45366.43009208333</v>
      </c>
      <c r="B4440" t="n">
        <v>-0.7038919170499999</v>
      </c>
      <c r="C4440" t="n">
        <v>-1.483577557485436</v>
      </c>
      <c r="D4440" t="n">
        <v>0.08379782425</v>
      </c>
      <c r="E4440" t="n">
        <v>-0.6791209134924262</v>
      </c>
      <c r="F4440" t="n">
        <v>-11.24556994785</v>
      </c>
      <c r="G4440" t="n">
        <v>-9.657340987771821</v>
      </c>
    </row>
    <row r="4441">
      <c r="A4441" s="3" t="n">
        <v>45366.43009211805</v>
      </c>
      <c r="B4441" t="n">
        <v>-1.0965403764</v>
      </c>
      <c r="C4441" t="n">
        <v>-1.359413778808162</v>
      </c>
      <c r="D4441" t="n">
        <v>-1.1300595061</v>
      </c>
      <c r="E4441" t="n">
        <v>-0.2549955078714459</v>
      </c>
      <c r="F4441" t="n">
        <v>-8.96868156415</v>
      </c>
      <c r="G4441" t="n">
        <v>-9.541140231753873</v>
      </c>
    </row>
    <row r="4442">
      <c r="A4442" s="3" t="n">
        <v>45366.43009318287</v>
      </c>
      <c r="B4442" t="n">
        <v>-1.3311742843</v>
      </c>
      <c r="C4442" t="n">
        <v>-1.819720190972732</v>
      </c>
      <c r="D4442" t="n">
        <v>-1.27850276715</v>
      </c>
      <c r="E4442" t="n">
        <v>-0.2207508918053619</v>
      </c>
      <c r="F4442" t="n">
        <v>-9.818623919649999</v>
      </c>
      <c r="G4442" t="n">
        <v>-9.42509658786984</v>
      </c>
    </row>
    <row r="4443">
      <c r="A4443" s="3" t="n">
        <v>45366.43009321759</v>
      </c>
      <c r="B4443" t="n">
        <v>-2.60489140625</v>
      </c>
      <c r="C4443" t="n">
        <v>-2.019677052974365</v>
      </c>
      <c r="D4443" t="n">
        <v>1.38384580145</v>
      </c>
      <c r="E4443" t="n">
        <v>-0.229848765605129</v>
      </c>
      <c r="F4443" t="n">
        <v>-8.7460215759</v>
      </c>
      <c r="G4443" t="n">
        <v>-9.467193838919606</v>
      </c>
    </row>
    <row r="4444">
      <c r="A4444" s="3" t="n">
        <v>45366.43009375</v>
      </c>
      <c r="B4444" t="n">
        <v>-2.6240437937</v>
      </c>
      <c r="C4444" t="n">
        <v>-1.581872513569585</v>
      </c>
      <c r="D4444" t="n">
        <v>0.08858346944999999</v>
      </c>
      <c r="E4444" t="n">
        <v>-0.01592343935571106</v>
      </c>
      <c r="F4444" t="n">
        <v>-9.490611090449999</v>
      </c>
      <c r="G4444" t="n">
        <v>-9.71349002530539</v>
      </c>
    </row>
    <row r="4445">
      <c r="A4445" s="3" t="n">
        <v>45366.43009543981</v>
      </c>
      <c r="B4445" t="n">
        <v>-1.78846818045</v>
      </c>
      <c r="C4445" t="n">
        <v>-1.483203693241263</v>
      </c>
      <c r="D4445" t="n">
        <v>-0.12210259915</v>
      </c>
      <c r="E4445" t="n">
        <v>0.1626039036347324</v>
      </c>
      <c r="F4445" t="n">
        <v>-9.55047088205</v>
      </c>
      <c r="G4445" t="n">
        <v>-9.645859892288138</v>
      </c>
    </row>
    <row r="4446">
      <c r="A4446" s="3" t="n">
        <v>45366.43009547453</v>
      </c>
      <c r="B4446" t="n">
        <v>-0.9097923404499999</v>
      </c>
      <c r="C4446" t="n">
        <v>-1.384656118767487</v>
      </c>
      <c r="D4446" t="n">
        <v>-0.28730542505</v>
      </c>
      <c r="E4446" t="n">
        <v>0.4815578341824023</v>
      </c>
      <c r="F4446" t="n">
        <v>-10.2759178158</v>
      </c>
      <c r="G4446" t="n">
        <v>-9.905611511112966</v>
      </c>
    </row>
    <row r="4447">
      <c r="A4447" s="3" t="n">
        <v>45366.43009600694</v>
      </c>
      <c r="B4447" t="n">
        <v>-0.1101286795</v>
      </c>
      <c r="C4447" t="n">
        <v>-1.064123820474945</v>
      </c>
      <c r="D4447" t="n">
        <v>0.6679799647499999</v>
      </c>
      <c r="E4447" t="n">
        <v>0.5727110802595587</v>
      </c>
      <c r="F4447" t="n">
        <v>-10.60392083835</v>
      </c>
      <c r="G4447" t="n">
        <v>-9.965237360391052</v>
      </c>
    </row>
    <row r="4448">
      <c r="A4448" s="3" t="n">
        <v>45366.43009603009</v>
      </c>
      <c r="B4448" t="n">
        <v>-0.01675956485</v>
      </c>
      <c r="C4448" t="n">
        <v>-0.6182380757057125</v>
      </c>
      <c r="D4448" t="n">
        <v>1.2569575571</v>
      </c>
      <c r="E4448" t="n">
        <v>0.60358561476492</v>
      </c>
      <c r="F4448" t="n">
        <v>-10.16338650705</v>
      </c>
      <c r="G4448" t="n">
        <v>-10.27212972864047</v>
      </c>
    </row>
    <row r="4449">
      <c r="A4449" s="3" t="n">
        <v>45366.43009657408</v>
      </c>
      <c r="B4449" t="n">
        <v>-1.6615799361</v>
      </c>
      <c r="C4449" t="n">
        <v>-0.8725881505637554</v>
      </c>
      <c r="D4449" t="n">
        <v>0.58897759235</v>
      </c>
      <c r="E4449" t="n">
        <v>0.8721545091872985</v>
      </c>
      <c r="F4449" t="n">
        <v>-9.65342109375</v>
      </c>
      <c r="G4449" t="n">
        <v>-10.04433475900096</v>
      </c>
    </row>
    <row r="4450">
      <c r="A4450" s="3" t="n">
        <v>45366.4300971412</v>
      </c>
      <c r="B4450" t="n">
        <v>-1.82916577795</v>
      </c>
      <c r="C4450" t="n">
        <v>-0.704039542564454</v>
      </c>
      <c r="D4450" t="n">
        <v>0.9840188742999999</v>
      </c>
      <c r="E4450" t="n">
        <v>0.9819752050149212</v>
      </c>
      <c r="F4450" t="n">
        <v>-9.706092610899999</v>
      </c>
      <c r="G4450" t="n">
        <v>-10.0751123471132</v>
      </c>
    </row>
    <row r="4451">
      <c r="A4451" s="3" t="n">
        <v>45366.43009770833</v>
      </c>
      <c r="B4451" t="n">
        <v>-0.14844326105</v>
      </c>
      <c r="C4451" t="n">
        <v>-1.504323719864689</v>
      </c>
      <c r="D4451" t="n">
        <v>0.87148756555</v>
      </c>
      <c r="E4451" t="n">
        <v>0.8566287992100257</v>
      </c>
      <c r="F4451" t="n">
        <v>-10.4602632225</v>
      </c>
      <c r="G4451" t="n">
        <v>-10.05423901831448</v>
      </c>
    </row>
    <row r="4452">
      <c r="A4452" s="3" t="n">
        <v>45366.43010107639</v>
      </c>
      <c r="B4452" t="n">
        <v>-1.1659714584</v>
      </c>
      <c r="C4452" t="n">
        <v>-1.673413133751403</v>
      </c>
      <c r="D4452" t="n">
        <v>1.13724778055</v>
      </c>
      <c r="E4452" t="n">
        <v>0.659924064657228</v>
      </c>
      <c r="F4452" t="n">
        <v>-10.40759170535</v>
      </c>
      <c r="G4452" t="n">
        <v>-10.09948863872311</v>
      </c>
    </row>
    <row r="4453">
      <c r="A4453" s="3" t="n">
        <v>45366.43010111111</v>
      </c>
      <c r="B4453" t="n">
        <v>-2.76770140955</v>
      </c>
      <c r="C4453" t="n">
        <v>-1.471116528500121</v>
      </c>
      <c r="D4453" t="n">
        <v>0.02154521005</v>
      </c>
      <c r="E4453" t="n">
        <v>0.3931560963582762</v>
      </c>
      <c r="F4453" t="n">
        <v>-8.96868156415</v>
      </c>
      <c r="G4453" t="n">
        <v>-10.05817356516296</v>
      </c>
    </row>
    <row r="4454">
      <c r="A4454" s="3" t="n">
        <v>45366.43010114583</v>
      </c>
      <c r="B4454" t="n">
        <v>0.4357486861</v>
      </c>
      <c r="C4454" t="n">
        <v>-0.9428511976610747</v>
      </c>
      <c r="D4454" t="n">
        <v>0.1675956485</v>
      </c>
      <c r="E4454" t="n">
        <v>0.2221176279285554</v>
      </c>
      <c r="F4454" t="n">
        <v>-11.32457232025</v>
      </c>
      <c r="G4454" t="n">
        <v>-10.08741244645749</v>
      </c>
    </row>
    <row r="4455">
      <c r="A4455" s="3" t="n">
        <v>45366.43010164352</v>
      </c>
      <c r="B4455" t="n">
        <v>-4.46997894315</v>
      </c>
      <c r="C4455" t="n">
        <v>-0.5297659083043138</v>
      </c>
      <c r="D4455" t="n">
        <v>-0.3375841196</v>
      </c>
      <c r="E4455" t="n">
        <v>-0.1113623514981355</v>
      </c>
      <c r="F4455" t="n">
        <v>-10.06522194055</v>
      </c>
      <c r="G4455" t="n">
        <v>-10.1943814873336</v>
      </c>
    </row>
    <row r="4456">
      <c r="A4456" s="3" t="n">
        <v>45366.43010167824</v>
      </c>
      <c r="B4456" t="n">
        <v>2.35829338535</v>
      </c>
      <c r="C4456" t="n">
        <v>-0.4988362371094421</v>
      </c>
      <c r="D4456" t="n">
        <v>0.1771669389</v>
      </c>
      <c r="E4456" t="n">
        <v>-0.3437107156057119</v>
      </c>
      <c r="F4456" t="n">
        <v>-9.82580238745</v>
      </c>
      <c r="G4456" t="n">
        <v>-10.15246985399478</v>
      </c>
    </row>
    <row r="4457">
      <c r="A4457" s="3" t="n">
        <v>45366.43010222222</v>
      </c>
      <c r="B4457" t="n">
        <v>0.7852969187</v>
      </c>
      <c r="C4457" t="n">
        <v>-0.06159140825303044</v>
      </c>
      <c r="D4457" t="n">
        <v>-0.76375170865</v>
      </c>
      <c r="E4457" t="n">
        <v>-0.3203993256047795</v>
      </c>
      <c r="F4457" t="n">
        <v>-9.514558929750001</v>
      </c>
      <c r="G4457" t="n">
        <v>-10.31439922469665</v>
      </c>
    </row>
    <row r="4458">
      <c r="A4458" s="3" t="n">
        <v>45366.43010277778</v>
      </c>
      <c r="B4458" t="n">
        <v>0.5770036727</v>
      </c>
      <c r="C4458" t="n">
        <v>0.3884180442708636</v>
      </c>
      <c r="D4458" t="n">
        <v>-0.4453199764999999</v>
      </c>
      <c r="E4458" t="n">
        <v>-0.3839312618729614</v>
      </c>
      <c r="F4458" t="n">
        <v>-10.8624927789</v>
      </c>
      <c r="G4458" t="n">
        <v>-10.32844518205283</v>
      </c>
    </row>
    <row r="4459">
      <c r="A4459" s="3" t="n">
        <v>45366.43010390046</v>
      </c>
      <c r="B4459" t="n">
        <v>-0.1628100033</v>
      </c>
      <c r="C4459" t="n">
        <v>0.2941390828066441</v>
      </c>
      <c r="D4459" t="n">
        <v>-0.7733229990499999</v>
      </c>
      <c r="E4459" t="n">
        <v>-0.5458382990152696</v>
      </c>
      <c r="F4459" t="n">
        <v>-10.88403798895</v>
      </c>
      <c r="G4459" t="n">
        <v>-10.11772212706658</v>
      </c>
    </row>
    <row r="4460">
      <c r="A4460" s="3" t="n">
        <v>45366.43010393518</v>
      </c>
      <c r="B4460" t="n">
        <v>-0.9864116968999999</v>
      </c>
      <c r="C4460" t="n">
        <v>0.5791611585593257</v>
      </c>
      <c r="D4460" t="n">
        <v>-0.2394195531</v>
      </c>
      <c r="E4460" t="n">
        <v>-0.797910190783219</v>
      </c>
      <c r="F4460" t="n">
        <v>-9.804257177399998</v>
      </c>
      <c r="G4460" t="n">
        <v>-10.34874775924968</v>
      </c>
    </row>
    <row r="4461">
      <c r="A4461" s="3" t="n">
        <v>45366.43010447916</v>
      </c>
      <c r="B4461" t="n">
        <v>1.14681907095</v>
      </c>
      <c r="C4461" t="n">
        <v>0.06204729175174829</v>
      </c>
      <c r="D4461" t="n">
        <v>-0.1340765188</v>
      </c>
      <c r="E4461" t="n">
        <v>-1.006948147840795</v>
      </c>
      <c r="F4461" t="n">
        <v>-10.37646539825</v>
      </c>
      <c r="G4461" t="n">
        <v>-9.990510469000492</v>
      </c>
    </row>
    <row r="4462">
      <c r="A4462" s="3" t="n">
        <v>45366.43010503472</v>
      </c>
      <c r="B4462" t="n">
        <v>0.7326254015499999</v>
      </c>
      <c r="C4462" t="n">
        <v>0.2979801578792549</v>
      </c>
      <c r="D4462" t="n">
        <v>-2.0781664281</v>
      </c>
      <c r="E4462" t="n">
        <v>-1.043174644439164</v>
      </c>
      <c r="F4462" t="n">
        <v>-9.287103489649999</v>
      </c>
      <c r="G4462" t="n">
        <v>-9.904938669770074</v>
      </c>
    </row>
    <row r="4463">
      <c r="A4463" s="3" t="n">
        <v>45366.43010616898</v>
      </c>
      <c r="B4463" t="n">
        <v>-0.12210259915</v>
      </c>
      <c r="C4463" t="n">
        <v>0.6766107997009343</v>
      </c>
      <c r="D4463" t="n">
        <v>-1.30723625165</v>
      </c>
      <c r="E4463" t="n">
        <v>-0.9615050461137555</v>
      </c>
      <c r="F4463" t="n">
        <v>-10.16338650705</v>
      </c>
      <c r="G4463" t="n">
        <v>-9.605691762450842</v>
      </c>
    </row>
    <row r="4464">
      <c r="A4464" s="3" t="n">
        <v>45366.4301062037</v>
      </c>
      <c r="B4464" t="n">
        <v>1.03429756885</v>
      </c>
      <c r="C4464" t="n">
        <v>1.071280389042544</v>
      </c>
      <c r="D4464" t="n">
        <v>-1.6280608064</v>
      </c>
      <c r="E4464" t="n">
        <v>-1.157367940341262</v>
      </c>
      <c r="F4464" t="n">
        <v>-9.777916515499999</v>
      </c>
      <c r="G4464" t="n">
        <v>-9.624493579307835</v>
      </c>
    </row>
    <row r="4465">
      <c r="A4465" s="3" t="n">
        <v>45366.43010730324</v>
      </c>
      <c r="B4465" t="n">
        <v>1.5945416767</v>
      </c>
      <c r="C4465" t="n">
        <v>1.205194035158978</v>
      </c>
      <c r="D4465" t="n">
        <v>-0.5937632375499999</v>
      </c>
      <c r="E4465" t="n">
        <v>-1.381206189587999</v>
      </c>
      <c r="F4465" t="n">
        <v>-8.0301557392</v>
      </c>
      <c r="G4465" t="n">
        <v>-9.815901419879165</v>
      </c>
    </row>
    <row r="4466">
      <c r="A4466" s="3" t="n">
        <v>45366.43010733796</v>
      </c>
      <c r="B4466" t="n">
        <v>1.1635786358</v>
      </c>
      <c r="C4466" t="n">
        <v>1.384234318520866</v>
      </c>
      <c r="D4466" t="n">
        <v>-0.7781184509</v>
      </c>
      <c r="E4466" t="n">
        <v>-1.522921585832871</v>
      </c>
      <c r="F4466" t="n">
        <v>-11.2742936257</v>
      </c>
      <c r="G4466" t="n">
        <v>-9.760188743981612</v>
      </c>
    </row>
    <row r="4467">
      <c r="A4467" s="3" t="n">
        <v>45366.4301078588</v>
      </c>
      <c r="B4467" t="n">
        <v>2.1428118649</v>
      </c>
      <c r="C4467" t="n">
        <v>1.626522168160261</v>
      </c>
      <c r="D4467" t="n">
        <v>-0.8619162751499999</v>
      </c>
      <c r="E4467" t="n">
        <v>-1.418887499284969</v>
      </c>
      <c r="F4467" t="n">
        <v>-9.52173739755</v>
      </c>
      <c r="G4467" t="n">
        <v>-9.935752124161683</v>
      </c>
    </row>
    <row r="4468">
      <c r="A4468" s="3" t="n">
        <v>45366.43010842593</v>
      </c>
      <c r="B4468" t="n">
        <v>1.14681907095</v>
      </c>
      <c r="C4468" t="n">
        <v>1.546525483743827</v>
      </c>
      <c r="D4468" t="n">
        <v>-3.0238805275</v>
      </c>
      <c r="E4468" t="n">
        <v>-1.320488967603733</v>
      </c>
      <c r="F4468" t="n">
        <v>-10.4243512702</v>
      </c>
      <c r="G4468" t="n">
        <v>-9.656669083661216</v>
      </c>
    </row>
    <row r="4469">
      <c r="A4469" s="3" t="n">
        <v>45366.43010899305</v>
      </c>
      <c r="B4469" t="n">
        <v>1.0845762634</v>
      </c>
      <c r="C4469" t="n">
        <v>1.460362313801286</v>
      </c>
      <c r="D4469" t="n">
        <v>-1.4029981889</v>
      </c>
      <c r="E4469" t="n">
        <v>-1.224781024077043</v>
      </c>
      <c r="F4469" t="n">
        <v>-9.835383484500001</v>
      </c>
      <c r="G4469" t="n">
        <v>-9.748251787858536</v>
      </c>
    </row>
    <row r="4470">
      <c r="A4470" s="3" t="n">
        <v>45366.43010954861</v>
      </c>
      <c r="B4470" t="n">
        <v>2.4229290155</v>
      </c>
      <c r="C4470" t="n">
        <v>1.1535188187866</v>
      </c>
      <c r="D4470" t="n">
        <v>-1.1611858132</v>
      </c>
      <c r="E4470" t="n">
        <v>-1.157809902511658</v>
      </c>
      <c r="F4470" t="n">
        <v>-9.071631775849999</v>
      </c>
      <c r="G4470" t="n">
        <v>-9.853277946209118</v>
      </c>
    </row>
    <row r="4471">
      <c r="A4471" s="3" t="n">
        <v>45366.43011011574</v>
      </c>
      <c r="B4471" t="n">
        <v>0.1005573891</v>
      </c>
      <c r="C4471" t="n">
        <v>0.8068288932014008</v>
      </c>
      <c r="D4471" t="n">
        <v>-0.0766095498</v>
      </c>
      <c r="E4471" t="n">
        <v>-0.7085134551629391</v>
      </c>
      <c r="F4471" t="n">
        <v>-9.89523346945</v>
      </c>
      <c r="G4471" t="n">
        <v>-9.717540560363897</v>
      </c>
    </row>
    <row r="4472">
      <c r="A4472" s="3" t="n">
        <v>45366.43011123843</v>
      </c>
      <c r="B4472" t="n">
        <v>-0.07182390459999999</v>
      </c>
      <c r="C4472" t="n">
        <v>0.5379196234445236</v>
      </c>
      <c r="D4472" t="n">
        <v>0.4022295564</v>
      </c>
      <c r="E4472" t="n">
        <v>-0.06965837225862487</v>
      </c>
      <c r="F4472" t="n">
        <v>-8.777147883</v>
      </c>
      <c r="G4472" t="n">
        <v>-10.04877246243021</v>
      </c>
    </row>
    <row r="4473">
      <c r="A4473" s="3" t="n">
        <v>45366.43011292824</v>
      </c>
      <c r="B4473" t="n">
        <v>1.24498363745</v>
      </c>
      <c r="C4473" t="n">
        <v>0.003030689177156098</v>
      </c>
      <c r="D4473" t="n">
        <v>-0.56024410785</v>
      </c>
      <c r="E4473" t="n">
        <v>0.3877680165333345</v>
      </c>
      <c r="F4473" t="n">
        <v>-11.2431673186</v>
      </c>
      <c r="G4473" t="n">
        <v>-9.938359595814131</v>
      </c>
    </row>
    <row r="4474">
      <c r="A4474" s="3" t="n">
        <v>45366.43011296296</v>
      </c>
      <c r="B4474" t="n">
        <v>-1.0821834408</v>
      </c>
      <c r="C4474" t="n">
        <v>-0.1931993943719119</v>
      </c>
      <c r="D4474" t="n">
        <v>0.4429271538999999</v>
      </c>
      <c r="E4474" t="n">
        <v>0.2237278615710963</v>
      </c>
      <c r="F4474" t="n">
        <v>-10.40280606015</v>
      </c>
      <c r="G4474" t="n">
        <v>-10.21363100405131</v>
      </c>
    </row>
    <row r="4475">
      <c r="A4475" s="3" t="n">
        <v>45366.43011298611</v>
      </c>
      <c r="B4475" t="n">
        <v>-0.36391497485</v>
      </c>
      <c r="C4475" t="n">
        <v>-0.4003782711857821</v>
      </c>
      <c r="D4475" t="n">
        <v>1.2210456048</v>
      </c>
      <c r="E4475" t="n">
        <v>0.1718361445410261</v>
      </c>
      <c r="F4475" t="n">
        <v>-10.6182875806</v>
      </c>
      <c r="G4475" t="n">
        <v>-10.19394142248709</v>
      </c>
    </row>
    <row r="4476">
      <c r="A4476" s="3" t="n">
        <v>45366.43011350695</v>
      </c>
      <c r="B4476" t="n">
        <v>-0.05506433975</v>
      </c>
      <c r="C4476" t="n">
        <v>-0.41293060031119</v>
      </c>
      <c r="D4476" t="n">
        <v>0.4333460568499999</v>
      </c>
      <c r="E4476" t="n">
        <v>0.05734295716724948</v>
      </c>
      <c r="F4476" t="n">
        <v>-9.926359776550001</v>
      </c>
      <c r="G4476" t="n">
        <v>-10.28004303227008</v>
      </c>
    </row>
    <row r="4477">
      <c r="A4477" s="3" t="n">
        <v>45366.4301140625</v>
      </c>
      <c r="B4477" t="n">
        <v>-1.8674803595</v>
      </c>
      <c r="C4477" t="n">
        <v>-0.3952220306249428</v>
      </c>
      <c r="D4477" t="n">
        <v>-1.04626168185</v>
      </c>
      <c r="E4477" t="n">
        <v>0.3990710150236608</v>
      </c>
      <c r="F4477" t="n">
        <v>-9.1650008905</v>
      </c>
      <c r="G4477" t="n">
        <v>-10.30995525781262</v>
      </c>
    </row>
    <row r="4478">
      <c r="A4478" s="3" t="n">
        <v>45366.43011462963</v>
      </c>
      <c r="B4478" t="n">
        <v>1.3958197211</v>
      </c>
      <c r="C4478" t="n">
        <v>-0.4905210894230784</v>
      </c>
      <c r="D4478" t="n">
        <v>-0.31843173215</v>
      </c>
      <c r="E4478" t="n">
        <v>0.7541105830151538</v>
      </c>
      <c r="F4478" t="n">
        <v>-10.97980973285</v>
      </c>
      <c r="G4478" t="n">
        <v>-9.983791542191053</v>
      </c>
    </row>
    <row r="4479">
      <c r="A4479" s="3" t="n">
        <v>45366.43011519676</v>
      </c>
      <c r="B4479" t="n">
        <v>-0.8499423555</v>
      </c>
      <c r="C4479" t="n">
        <v>-0.2908648503914926</v>
      </c>
      <c r="D4479" t="n">
        <v>1.2330097178</v>
      </c>
      <c r="E4479" t="n">
        <v>0.6640615337249437</v>
      </c>
      <c r="F4479" t="n">
        <v>-9.337382184199999</v>
      </c>
      <c r="G4479" t="n">
        <v>-10.22292119334397</v>
      </c>
    </row>
    <row r="4480">
      <c r="A4480" s="3" t="n">
        <v>45366.430116875</v>
      </c>
      <c r="B4480" t="n">
        <v>-0.9672593094499999</v>
      </c>
      <c r="C4480" t="n">
        <v>-0.6549133465530322</v>
      </c>
      <c r="D4480" t="n">
        <v>1.48918883575</v>
      </c>
      <c r="E4480" t="n">
        <v>0.7855291922912611</v>
      </c>
      <c r="F4480" t="n">
        <v>-11.2072553663</v>
      </c>
      <c r="G4480" t="n">
        <v>-9.891131683787091</v>
      </c>
    </row>
    <row r="4481">
      <c r="A4481" s="3" t="n">
        <v>45366.43011690972</v>
      </c>
      <c r="B4481" t="n">
        <v>0.3016721673</v>
      </c>
      <c r="C4481" t="n">
        <v>-0.6123921464801882</v>
      </c>
      <c r="D4481" t="n">
        <v>2.40616945065</v>
      </c>
      <c r="E4481" t="n">
        <v>0.8813821096508184</v>
      </c>
      <c r="F4481" t="n">
        <v>-9.435546750699999</v>
      </c>
      <c r="G4481" t="n">
        <v>-9.824810178491402</v>
      </c>
    </row>
    <row r="4482">
      <c r="A4482" s="3" t="n">
        <v>45366.43011694444</v>
      </c>
      <c r="B4482" t="n">
        <v>-1.1516145228</v>
      </c>
      <c r="C4482" t="n">
        <v>-0.6121793947516334</v>
      </c>
      <c r="D4482" t="n">
        <v>0.05027869455</v>
      </c>
      <c r="E4482" t="n">
        <v>0.9735000877791404</v>
      </c>
      <c r="F4482" t="n">
        <v>-9.631875883699999</v>
      </c>
      <c r="G4482" t="n">
        <v>-9.565104484048511</v>
      </c>
    </row>
    <row r="4483">
      <c r="A4483" s="3" t="n">
        <v>45366.43011857639</v>
      </c>
      <c r="B4483" t="n">
        <v>-0.8834614852</v>
      </c>
      <c r="C4483" t="n">
        <v>-0.4643591188588592</v>
      </c>
      <c r="D4483" t="n">
        <v>-0.5363060752</v>
      </c>
      <c r="E4483" t="n">
        <v>0.5569387181762253</v>
      </c>
      <c r="F4483" t="n">
        <v>-10.12508173215</v>
      </c>
      <c r="G4483" t="n">
        <v>-9.49244136794548</v>
      </c>
    </row>
    <row r="4484">
      <c r="A4484" s="3" t="n">
        <v>45366.43011913195</v>
      </c>
      <c r="B4484" t="n">
        <v>-1.34075538135</v>
      </c>
      <c r="C4484" t="n">
        <v>-0.2457889151266907</v>
      </c>
      <c r="D4484" t="n">
        <v>0.7924851931499999</v>
      </c>
      <c r="E4484" t="n">
        <v>0.04193003509463877</v>
      </c>
      <c r="F4484" t="n">
        <v>-7.36935424225</v>
      </c>
      <c r="G4484" t="n">
        <v>-9.566611370687207</v>
      </c>
    </row>
    <row r="4485">
      <c r="A4485" s="3" t="n">
        <v>45366.43011916667</v>
      </c>
      <c r="B4485" t="n">
        <v>1.2545647345</v>
      </c>
      <c r="C4485" t="n">
        <v>-0.2785702601442899</v>
      </c>
      <c r="D4485" t="n">
        <v>-0.5506630108</v>
      </c>
      <c r="E4485" t="n">
        <v>-0.2596765259454553</v>
      </c>
      <c r="F4485" t="n">
        <v>-10.42914672205</v>
      </c>
      <c r="G4485" t="n">
        <v>-9.498038770600376</v>
      </c>
    </row>
    <row r="4486">
      <c r="A4486" s="3" t="n">
        <v>45366.43011921296</v>
      </c>
      <c r="B4486" t="n">
        <v>-0.25378629535</v>
      </c>
      <c r="C4486" t="n">
        <v>-0.2047736644602571</v>
      </c>
      <c r="D4486" t="n">
        <v>0.11970977655</v>
      </c>
      <c r="E4486" t="n">
        <v>-0.2635045026254087</v>
      </c>
      <c r="F4486" t="n">
        <v>-9.574408914699999</v>
      </c>
      <c r="G4486" t="n">
        <v>-9.783813443877417</v>
      </c>
    </row>
    <row r="4487">
      <c r="A4487" s="3" t="n">
        <v>45366.43011971065</v>
      </c>
      <c r="B4487" t="n">
        <v>1.31441471945</v>
      </c>
      <c r="C4487" t="n">
        <v>-0.08796471326771582</v>
      </c>
      <c r="D4487" t="n">
        <v>-0.9097923404499999</v>
      </c>
      <c r="E4487" t="n">
        <v>-0.100681789541259</v>
      </c>
      <c r="F4487" t="n">
        <v>-11.2072553663</v>
      </c>
      <c r="G4487" t="n">
        <v>-9.749256295133476</v>
      </c>
    </row>
    <row r="4488">
      <c r="A4488" s="3" t="n">
        <v>45366.43012027778</v>
      </c>
      <c r="B4488" t="n">
        <v>-2.255333367</v>
      </c>
      <c r="C4488" t="n">
        <v>-0.1989012184188817</v>
      </c>
      <c r="D4488" t="n">
        <v>-0.0742167272</v>
      </c>
      <c r="E4488" t="n">
        <v>-0.1710849871540797</v>
      </c>
      <c r="F4488" t="n">
        <v>-9.212886762449999</v>
      </c>
      <c r="G4488" t="n">
        <v>-9.993900689625669</v>
      </c>
    </row>
    <row r="4489">
      <c r="A4489" s="3" t="n">
        <v>45366.43012083333</v>
      </c>
      <c r="B4489" t="n">
        <v>-0.19392650375</v>
      </c>
      <c r="C4489" t="n">
        <v>-0.1691601634945226</v>
      </c>
      <c r="D4489" t="n">
        <v>0.1987219556</v>
      </c>
      <c r="E4489" t="n">
        <v>-0.3666850448741269</v>
      </c>
      <c r="F4489" t="n">
        <v>-9.986219568149998</v>
      </c>
      <c r="G4489" t="n">
        <v>-10.15281116656157</v>
      </c>
    </row>
    <row r="4490">
      <c r="A4490" s="3" t="n">
        <v>45366.43012140047</v>
      </c>
      <c r="B4490" t="n">
        <v>0.35673650705</v>
      </c>
      <c r="C4490" t="n">
        <v>-0.3487368408942901</v>
      </c>
      <c r="D4490" t="n">
        <v>0.22265998825</v>
      </c>
      <c r="E4490" t="n">
        <v>-0.5544215865722626</v>
      </c>
      <c r="F4490" t="n">
        <v>-9.701306965699999</v>
      </c>
      <c r="G4490" t="n">
        <v>-9.757381939023801</v>
      </c>
    </row>
    <row r="4491">
      <c r="A4491" s="3" t="n">
        <v>45366.43012196759</v>
      </c>
      <c r="B4491" t="n">
        <v>-0.9026138726499999</v>
      </c>
      <c r="C4491" t="n">
        <v>-0.2095333871868304</v>
      </c>
      <c r="D4491" t="n">
        <v>-1.34554102655</v>
      </c>
      <c r="E4491" t="n">
        <v>-0.6151645252960389</v>
      </c>
      <c r="F4491" t="n">
        <v>-9.3254180712</v>
      </c>
      <c r="G4491" t="n">
        <v>-9.650000653098513</v>
      </c>
    </row>
    <row r="4492">
      <c r="A4492" s="3" t="n">
        <v>45366.43012364583</v>
      </c>
      <c r="B4492" t="n">
        <v>-0.02154521005</v>
      </c>
      <c r="C4492" t="n">
        <v>-0.4148659621191154</v>
      </c>
      <c r="D4492" t="n">
        <v>-0.8978282274499999</v>
      </c>
      <c r="E4492" t="n">
        <v>-0.5551317571912603</v>
      </c>
      <c r="F4492" t="n">
        <v>-10.5895540961</v>
      </c>
      <c r="G4492" t="n">
        <v>-9.257060874523336</v>
      </c>
    </row>
    <row r="4493">
      <c r="A4493" s="3" t="n">
        <v>45366.43012370371</v>
      </c>
      <c r="B4493" t="n">
        <v>0.5793964953</v>
      </c>
      <c r="C4493" t="n">
        <v>-0.2802009528818189</v>
      </c>
      <c r="D4493" t="n">
        <v>-0.9552853897999999</v>
      </c>
      <c r="E4493" t="n">
        <v>-0.7064971256293726</v>
      </c>
      <c r="F4493" t="n">
        <v>-8.5879972178</v>
      </c>
      <c r="G4493" t="n">
        <v>-9.485274535541402</v>
      </c>
    </row>
    <row r="4494">
      <c r="A4494" s="3" t="n">
        <v>45366.43012375</v>
      </c>
      <c r="B4494" t="n">
        <v>-0.6416491095</v>
      </c>
      <c r="C4494" t="n">
        <v>-0.5381104530813535</v>
      </c>
      <c r="D4494" t="n">
        <v>-1.23541234705</v>
      </c>
      <c r="E4494" t="n">
        <v>-0.7088243419694658</v>
      </c>
      <c r="F4494" t="n">
        <v>-9.217672407649999</v>
      </c>
      <c r="G4494" t="n">
        <v>-9.45143770695632</v>
      </c>
    </row>
    <row r="4495">
      <c r="A4495" s="3" t="n">
        <v>45366.43012422453</v>
      </c>
      <c r="B4495" t="n">
        <v>-1.0486643111</v>
      </c>
      <c r="C4495" t="n">
        <v>-0.6110470809961556</v>
      </c>
      <c r="D4495" t="n">
        <v>0.6105228023999999</v>
      </c>
      <c r="E4495" t="n">
        <v>-0.9792189191631731</v>
      </c>
      <c r="F4495" t="n">
        <v>-9.186555907200001</v>
      </c>
      <c r="G4495" t="n">
        <v>-9.459519095195365</v>
      </c>
    </row>
    <row r="4496">
      <c r="A4496" s="3" t="n">
        <v>45366.43012479167</v>
      </c>
      <c r="B4496" t="n">
        <v>-1.434124496</v>
      </c>
      <c r="C4496" t="n">
        <v>-0.4921570626644536</v>
      </c>
      <c r="D4496" t="n">
        <v>-0.8164232258</v>
      </c>
      <c r="E4496" t="n">
        <v>-0.8281774216276246</v>
      </c>
      <c r="F4496" t="n">
        <v>-9.054872210999999</v>
      </c>
      <c r="G4496" t="n">
        <v>-9.15624250052112</v>
      </c>
    </row>
    <row r="4497">
      <c r="A4497" s="3" t="n">
        <v>45366.43012534722</v>
      </c>
      <c r="B4497" t="n">
        <v>-0.1652028259</v>
      </c>
      <c r="C4497" t="n">
        <v>-0.2368531825121218</v>
      </c>
      <c r="D4497" t="n">
        <v>-1.23780516965</v>
      </c>
      <c r="E4497" t="n">
        <v>-0.970535187736483</v>
      </c>
      <c r="F4497" t="n">
        <v>-10.7188449697</v>
      </c>
      <c r="G4497" t="n">
        <v>-9.076067627674036</v>
      </c>
    </row>
    <row r="4498">
      <c r="A4498" s="3" t="n">
        <v>45366.43012591435</v>
      </c>
      <c r="B4498" t="n">
        <v>0.3327984744</v>
      </c>
      <c r="C4498" t="n">
        <v>-0.2320642684287885</v>
      </c>
      <c r="D4498" t="n">
        <v>-1.24019799225</v>
      </c>
      <c r="E4498" t="n">
        <v>-1.016365229241029</v>
      </c>
      <c r="F4498" t="n">
        <v>-8.784326350799999</v>
      </c>
      <c r="G4498" t="n">
        <v>-9.186674547091632</v>
      </c>
    </row>
    <row r="4499">
      <c r="A4499" s="3" t="n">
        <v>45366.43012648148</v>
      </c>
      <c r="B4499" t="n">
        <v>0.0023928226</v>
      </c>
      <c r="C4499" t="n">
        <v>-0.06894017801689992</v>
      </c>
      <c r="D4499" t="n">
        <v>-2.3080146908</v>
      </c>
      <c r="E4499" t="n">
        <v>-1.146779250007579</v>
      </c>
      <c r="F4499" t="n">
        <v>-8.4180087467</v>
      </c>
      <c r="G4499" t="n">
        <v>-8.975007127711914</v>
      </c>
    </row>
    <row r="4500">
      <c r="A4500" s="3" t="n">
        <v>45366.43012704861</v>
      </c>
      <c r="B4500" t="n">
        <v>0.4381415087</v>
      </c>
      <c r="C4500" t="n">
        <v>-0.0263350842249417</v>
      </c>
      <c r="D4500" t="n">
        <v>0.4381415087</v>
      </c>
      <c r="E4500" t="n">
        <v>-0.9848781791488374</v>
      </c>
      <c r="F4500" t="n">
        <v>-8.0397270296</v>
      </c>
      <c r="G4500" t="n">
        <v>-9.177553516796644</v>
      </c>
    </row>
    <row r="4501">
      <c r="A4501" s="3" t="n">
        <v>45366.43012815972</v>
      </c>
      <c r="B4501" t="n">
        <v>0.612915625</v>
      </c>
      <c r="C4501" t="n">
        <v>-0.174586852717716</v>
      </c>
      <c r="D4501" t="n">
        <v>-1.1157025705</v>
      </c>
      <c r="E4501" t="n">
        <v>-0.4199800958051294</v>
      </c>
      <c r="F4501" t="n">
        <v>-10.34055344595</v>
      </c>
      <c r="G4501" t="n">
        <v>-9.186165058478114</v>
      </c>
    </row>
    <row r="4502">
      <c r="A4502" s="3" t="n">
        <v>45366.43012819444</v>
      </c>
      <c r="B4502" t="n">
        <v>-2.09014034775</v>
      </c>
      <c r="C4502" t="n">
        <v>-0.4531002160045466</v>
      </c>
      <c r="D4502" t="n">
        <v>-0.1412549866</v>
      </c>
      <c r="E4502" t="n">
        <v>-0.02485832617529141</v>
      </c>
      <c r="F4502" t="n">
        <v>-8.94473372485</v>
      </c>
      <c r="G4502" t="n">
        <v>-9.28391966586133</v>
      </c>
    </row>
    <row r="4503">
      <c r="A4503" s="3" t="n">
        <v>45366.43012873842</v>
      </c>
      <c r="B4503" t="n">
        <v>-0.4955986710499999</v>
      </c>
      <c r="C4503" t="n">
        <v>-0.6015415568713303</v>
      </c>
      <c r="D4503" t="n">
        <v>0.04069759749999999</v>
      </c>
      <c r="E4503" t="n">
        <v>0.2169678108377628</v>
      </c>
      <c r="F4503" t="n">
        <v>-9.47864697745</v>
      </c>
      <c r="G4503" t="n">
        <v>-9.562506704749444</v>
      </c>
    </row>
    <row r="4504">
      <c r="A4504" s="3" t="n">
        <v>45366.43012930555</v>
      </c>
      <c r="B4504" t="n">
        <v>-0.56742257565</v>
      </c>
      <c r="C4504" t="n">
        <v>-0.7607809794797225</v>
      </c>
      <c r="D4504" t="n">
        <v>1.8052277453</v>
      </c>
      <c r="E4504" t="n">
        <v>0.3848472121266911</v>
      </c>
      <c r="F4504" t="n">
        <v>-10.9271382157</v>
      </c>
      <c r="G4504" t="n">
        <v>-9.633044246609465</v>
      </c>
    </row>
    <row r="4505">
      <c r="A4505" s="3" t="n">
        <v>45366.43012986111</v>
      </c>
      <c r="B4505" t="n">
        <v>-0.7948780157499999</v>
      </c>
      <c r="C4505" t="n">
        <v>-0.836447559305014</v>
      </c>
      <c r="D4505" t="n">
        <v>0.35673650705</v>
      </c>
      <c r="E4505" t="n">
        <v>0.4456167591036144</v>
      </c>
      <c r="F4505" t="n">
        <v>-8.755592866299999</v>
      </c>
      <c r="G4505" t="n">
        <v>-9.75957398818103</v>
      </c>
    </row>
    <row r="4506">
      <c r="A4506" s="3" t="n">
        <v>45366.43013042824</v>
      </c>
      <c r="B4506" t="n">
        <v>-0.29687671545</v>
      </c>
      <c r="C4506" t="n">
        <v>-0.6460663309749435</v>
      </c>
      <c r="D4506" t="n">
        <v>-0.11970977655</v>
      </c>
      <c r="E4506" t="n">
        <v>0.8759319210425434</v>
      </c>
      <c r="F4506" t="n">
        <v>-9.93353824435</v>
      </c>
      <c r="G4506" t="n">
        <v>-9.613851261000026</v>
      </c>
    </row>
    <row r="4507">
      <c r="A4507" s="3" t="n">
        <v>45366.43013099537</v>
      </c>
      <c r="B4507" t="n">
        <v>-0.5363060752</v>
      </c>
      <c r="C4507" t="n">
        <v>-0.1451036966868301</v>
      </c>
      <c r="D4507" t="n">
        <v>0.25139347275</v>
      </c>
      <c r="E4507" t="n">
        <v>0.7092583719544309</v>
      </c>
      <c r="F4507" t="n">
        <v>-9.028531549099998</v>
      </c>
      <c r="G4507" t="n">
        <v>-9.843978498890237</v>
      </c>
    </row>
    <row r="4508">
      <c r="A4508" s="3" t="n">
        <v>45366.4301315625</v>
      </c>
      <c r="B4508" t="n">
        <v>-0.90022105005</v>
      </c>
      <c r="C4508" t="n">
        <v>-0.5219368412836844</v>
      </c>
      <c r="D4508" t="n">
        <v>1.0582356015</v>
      </c>
      <c r="E4508" t="n">
        <v>0.8818532860372985</v>
      </c>
      <c r="F4508" t="n">
        <v>-9.993398035949999</v>
      </c>
      <c r="G4508" t="n">
        <v>-9.821799628378699</v>
      </c>
    </row>
    <row r="4509">
      <c r="A4509" s="3" t="n">
        <v>45366.43013211805</v>
      </c>
      <c r="B4509" t="n">
        <v>0.05267151714999999</v>
      </c>
      <c r="C4509" t="n">
        <v>-0.4564555761606073</v>
      </c>
      <c r="D4509" t="n">
        <v>1.92972316705</v>
      </c>
      <c r="E4509" t="n">
        <v>0.824788069656762</v>
      </c>
      <c r="F4509" t="n">
        <v>-10.71404951785</v>
      </c>
      <c r="G4509" t="n">
        <v>-10.06828552429443</v>
      </c>
    </row>
    <row r="4510">
      <c r="A4510" s="3" t="n">
        <v>45366.43013268519</v>
      </c>
      <c r="B4510" t="n">
        <v>0.08140500164999999</v>
      </c>
      <c r="C4510" t="n">
        <v>-0.5426966963980202</v>
      </c>
      <c r="D4510" t="n">
        <v>0.9504997445999999</v>
      </c>
      <c r="E4510" t="n">
        <v>1.104657379465854</v>
      </c>
      <c r="F4510" t="n">
        <v>-9.861714339749998</v>
      </c>
      <c r="G4510" t="n">
        <v>-10.39415954370283</v>
      </c>
    </row>
    <row r="4511">
      <c r="A4511" s="3" t="n">
        <v>45366.43013325232</v>
      </c>
      <c r="B4511" t="n">
        <v>-0.6105228023999999</v>
      </c>
      <c r="C4511" t="n">
        <v>-0.7258621047926594</v>
      </c>
      <c r="D4511" t="n">
        <v>-0.1005573891</v>
      </c>
      <c r="E4511" t="n">
        <v>1.117727883747905</v>
      </c>
      <c r="F4511" t="n">
        <v>-10.627858871</v>
      </c>
      <c r="G4511" t="n">
        <v>-10.2987875636611</v>
      </c>
    </row>
    <row r="4512">
      <c r="A4512" s="3" t="n">
        <v>45366.430134375</v>
      </c>
      <c r="B4512" t="n">
        <v>-2.5929174866</v>
      </c>
      <c r="C4512" t="n">
        <v>-1.082882136038348</v>
      </c>
      <c r="D4512" t="n">
        <v>2.23618097955</v>
      </c>
      <c r="E4512" t="n">
        <v>0.8247924129283237</v>
      </c>
      <c r="F4512" t="n">
        <v>-10.3166154133</v>
      </c>
      <c r="G4512" t="n">
        <v>-10.38868359263639</v>
      </c>
    </row>
    <row r="4513">
      <c r="A4513" s="3" t="n">
        <v>45366.43013493055</v>
      </c>
      <c r="B4513" t="n">
        <v>0.4405343312999999</v>
      </c>
      <c r="C4513" t="n">
        <v>-0.9771855594332197</v>
      </c>
      <c r="D4513" t="n">
        <v>0.07182390459999999</v>
      </c>
      <c r="E4513" t="n">
        <v>0.6753530111159691</v>
      </c>
      <c r="F4513" t="n">
        <v>-11.19288862405</v>
      </c>
      <c r="G4513" t="n">
        <v>-10.39016245374385</v>
      </c>
    </row>
    <row r="4514">
      <c r="A4514" s="3" t="n">
        <v>45366.43013550926</v>
      </c>
      <c r="B4514" t="n">
        <v>-1.5921488541</v>
      </c>
      <c r="C4514" t="n">
        <v>-0.958730198490912</v>
      </c>
      <c r="D4514" t="n">
        <v>0.8068421287499999</v>
      </c>
      <c r="E4514" t="n">
        <v>0.5270512035629384</v>
      </c>
      <c r="F4514" t="n">
        <v>-9.320622619349999</v>
      </c>
      <c r="G4514" t="n">
        <v>-10.38315424218907</v>
      </c>
    </row>
    <row r="4515">
      <c r="A4515" s="3" t="n">
        <v>45366.43013607639</v>
      </c>
      <c r="B4515" t="n">
        <v>-1.1228810383</v>
      </c>
      <c r="C4515" t="n">
        <v>-0.6910261865924261</v>
      </c>
      <c r="D4515" t="n">
        <v>-0.02154521005</v>
      </c>
      <c r="E4515" t="n">
        <v>0.5851089489326357</v>
      </c>
      <c r="F4515" t="n">
        <v>-10.014943246</v>
      </c>
      <c r="G4515" t="n">
        <v>-10.3775349631611</v>
      </c>
    </row>
    <row r="4516">
      <c r="A4516" s="3" t="n">
        <v>45366.4301371875</v>
      </c>
      <c r="B4516" t="n">
        <v>-0.9385258249499999</v>
      </c>
      <c r="C4516" t="n">
        <v>-0.08785432559207484</v>
      </c>
      <c r="D4516" t="n">
        <v>0.16040737405</v>
      </c>
      <c r="E4516" t="n">
        <v>0.6339754401639879</v>
      </c>
      <c r="F4516" t="n">
        <v>-11.05163363745</v>
      </c>
      <c r="G4516" t="n">
        <v>-10.43409290828255</v>
      </c>
    </row>
    <row r="4517">
      <c r="A4517" s="3" t="n">
        <v>45366.43013722223</v>
      </c>
      <c r="B4517" t="n">
        <v>1.9704305712</v>
      </c>
      <c r="C4517" t="n">
        <v>0.1728965428631707</v>
      </c>
      <c r="D4517" t="n">
        <v>1.38623862405</v>
      </c>
      <c r="E4517" t="n">
        <v>0.2734565836447559</v>
      </c>
      <c r="F4517" t="n">
        <v>-10.9558717002</v>
      </c>
      <c r="G4517" t="n">
        <v>-10.52074199887555</v>
      </c>
    </row>
    <row r="4518">
      <c r="A4518" s="3" t="n">
        <v>45366.43013832176</v>
      </c>
      <c r="B4518" t="n">
        <v>0.0047856452</v>
      </c>
      <c r="C4518" t="n">
        <v>0.1869947566340333</v>
      </c>
      <c r="D4518" t="n">
        <v>0.12449542175</v>
      </c>
      <c r="E4518" t="n">
        <v>0.2954682382011664</v>
      </c>
      <c r="F4518" t="n">
        <v>-10.22563912125</v>
      </c>
      <c r="G4518" t="n">
        <v>-10.61260932451611</v>
      </c>
    </row>
    <row r="4519">
      <c r="A4519" s="3" t="n">
        <v>45366.43013835648</v>
      </c>
      <c r="B4519" t="n">
        <v>0.75896606345</v>
      </c>
      <c r="C4519" t="n">
        <v>0.8768878293946412</v>
      </c>
      <c r="D4519" t="n">
        <v>0.335191297</v>
      </c>
      <c r="E4519" t="n">
        <v>0.1097199776460376</v>
      </c>
      <c r="F4519" t="n">
        <v>-10.43871801245</v>
      </c>
      <c r="G4519" t="n">
        <v>-11.13609669088803</v>
      </c>
    </row>
    <row r="4520">
      <c r="A4520" s="3" t="n">
        <v>45366.43013944444</v>
      </c>
      <c r="B4520" t="n">
        <v>0.9672593094499999</v>
      </c>
      <c r="C4520" t="n">
        <v>0.9232141696827532</v>
      </c>
      <c r="D4520" t="n">
        <v>0.01915238745</v>
      </c>
      <c r="E4520" t="n">
        <v>0.1331534592965039</v>
      </c>
      <c r="F4520" t="n">
        <v>-11.59272535785</v>
      </c>
      <c r="G4520" t="n">
        <v>-10.91386019447462</v>
      </c>
    </row>
    <row r="4521">
      <c r="A4521" s="3" t="n">
        <v>45366.43013947917</v>
      </c>
      <c r="B4521" t="n">
        <v>-0.6679799647499999</v>
      </c>
      <c r="C4521" t="n">
        <v>0.8227069567989533</v>
      </c>
      <c r="D4521" t="n">
        <v>-1.0271092944</v>
      </c>
      <c r="E4521" t="n">
        <v>-0.1234382008738931</v>
      </c>
      <c r="F4521" t="n">
        <v>-10.6661636459</v>
      </c>
      <c r="G4521" t="n">
        <v>-11.0149574979484</v>
      </c>
    </row>
    <row r="4522">
      <c r="A4522" s="3" t="n">
        <v>45366.43014002315</v>
      </c>
      <c r="B4522" t="n">
        <v>1.7070631788</v>
      </c>
      <c r="C4522" t="n">
        <v>0.2523108860004667</v>
      </c>
      <c r="D4522" t="n">
        <v>-0.0311263071</v>
      </c>
      <c r="E4522" t="n">
        <v>-0.3928450723958053</v>
      </c>
      <c r="F4522" t="n">
        <v>-11.2719008031</v>
      </c>
      <c r="G4522" t="n">
        <v>-10.68981996024094</v>
      </c>
    </row>
    <row r="4523">
      <c r="A4523" s="3" t="n">
        <v>45366.4301405787</v>
      </c>
      <c r="B4523" t="n">
        <v>1.6065057897</v>
      </c>
      <c r="C4523" t="n">
        <v>0.4549530327934745</v>
      </c>
      <c r="D4523" t="n">
        <v>-0.01197391965</v>
      </c>
      <c r="E4523" t="n">
        <v>-0.4934525234153859</v>
      </c>
      <c r="F4523" t="n">
        <v>-11.367672547</v>
      </c>
      <c r="G4523" t="n">
        <v>-10.67904302337404</v>
      </c>
    </row>
    <row r="4524">
      <c r="A4524" s="3" t="n">
        <v>45366.43014114584</v>
      </c>
      <c r="B4524" t="n">
        <v>-1.156400168</v>
      </c>
      <c r="C4524" t="n">
        <v>0.1442298304486017</v>
      </c>
      <c r="D4524" t="n">
        <v>-0.11253130875</v>
      </c>
      <c r="E4524" t="n">
        <v>-0.5125443793754093</v>
      </c>
      <c r="F4524" t="n">
        <v>-8.762781140749999</v>
      </c>
      <c r="G4524" t="n">
        <v>-10.24589952299408</v>
      </c>
    </row>
    <row r="4525">
      <c r="A4525" s="3" t="n">
        <v>45366.43014226852</v>
      </c>
      <c r="B4525" t="n">
        <v>-0.14605043845</v>
      </c>
      <c r="C4525" t="n">
        <v>0.166542816614103</v>
      </c>
      <c r="D4525" t="n">
        <v>-1.2617432023</v>
      </c>
      <c r="E4525" t="n">
        <v>-0.3318910049554787</v>
      </c>
      <c r="F4525" t="n">
        <v>-11.2742936257</v>
      </c>
      <c r="G4525" t="n">
        <v>-9.929429646608536</v>
      </c>
    </row>
    <row r="4526">
      <c r="A4526" s="3" t="n">
        <v>45366.43014231481</v>
      </c>
      <c r="B4526" t="n">
        <v>-0.6943206266499999</v>
      </c>
      <c r="C4526" t="n">
        <v>0.4145912387631714</v>
      </c>
      <c r="D4526" t="n">
        <v>-0.59137041495</v>
      </c>
      <c r="E4526" t="n">
        <v>-0.3568534553516326</v>
      </c>
      <c r="F4526" t="n">
        <v>-7.967903124999999</v>
      </c>
      <c r="G4526" t="n">
        <v>-9.819732779739073</v>
      </c>
    </row>
    <row r="4527">
      <c r="A4527" s="3" t="n">
        <v>45366.43014284722</v>
      </c>
      <c r="B4527" t="n">
        <v>1.64721319385</v>
      </c>
      <c r="C4527" t="n">
        <v>-0.1840806728686486</v>
      </c>
      <c r="D4527" t="n">
        <v>-0.6344608350500001</v>
      </c>
      <c r="E4527" t="n">
        <v>-0.725699712154897</v>
      </c>
      <c r="F4527" t="n">
        <v>-11.0372668952</v>
      </c>
      <c r="G4527" t="n">
        <v>-9.54113993458266</v>
      </c>
    </row>
    <row r="4528">
      <c r="A4528" s="3" t="n">
        <v>45366.43014340278</v>
      </c>
      <c r="B4528" t="n">
        <v>-0.7948780157499999</v>
      </c>
      <c r="C4528" t="n">
        <v>-0.07512970574160849</v>
      </c>
      <c r="D4528" t="n">
        <v>0.2298482627</v>
      </c>
      <c r="E4528" t="n">
        <v>-0.9648515368521007</v>
      </c>
      <c r="F4528" t="n">
        <v>-8.69574288135</v>
      </c>
      <c r="G4528" t="n">
        <v>-9.644184143822986</v>
      </c>
    </row>
    <row r="4529">
      <c r="A4529" s="3" t="n">
        <v>45366.4301439699</v>
      </c>
      <c r="B4529" t="n">
        <v>1.2521719119</v>
      </c>
      <c r="C4529" t="n">
        <v>0.1853477423391615</v>
      </c>
      <c r="D4529" t="n">
        <v>-0.6392562868999999</v>
      </c>
      <c r="E4529" t="n">
        <v>-1.059770582247905</v>
      </c>
      <c r="F4529" t="n">
        <v>-10.43393236725</v>
      </c>
      <c r="G4529" t="n">
        <v>-9.865176475808536</v>
      </c>
    </row>
    <row r="4530">
      <c r="A4530" s="3" t="n">
        <v>45366.43014453704</v>
      </c>
      <c r="B4530" t="n">
        <v>-0.1340765188</v>
      </c>
      <c r="C4530" t="n">
        <v>0.1372582852495343</v>
      </c>
      <c r="D4530" t="n">
        <v>-2.23857380215</v>
      </c>
      <c r="E4530" t="n">
        <v>-0.8841958409838019</v>
      </c>
      <c r="F4530" t="n">
        <v>-9.615116318849999</v>
      </c>
      <c r="G4530" t="n">
        <v>-9.579686309678115</v>
      </c>
    </row>
    <row r="4531">
      <c r="A4531" s="3" t="n">
        <v>45366.43014510417</v>
      </c>
      <c r="B4531" t="n">
        <v>-2.33913119125</v>
      </c>
      <c r="C4531" t="n">
        <v>-0.113563087198485</v>
      </c>
      <c r="D4531" t="n">
        <v>-1.74537776035</v>
      </c>
      <c r="E4531" t="n">
        <v>-0.9669654985585108</v>
      </c>
      <c r="F4531" t="n">
        <v>-9.404420443599999</v>
      </c>
      <c r="G4531" t="n">
        <v>-9.741844570791287</v>
      </c>
    </row>
    <row r="4532">
      <c r="A4532" s="3" t="n">
        <v>45366.43014565972</v>
      </c>
      <c r="B4532" t="n">
        <v>1.44370559305</v>
      </c>
      <c r="C4532" t="n">
        <v>-0.515671626337181</v>
      </c>
      <c r="D4532" t="n">
        <v>-0.6895251748</v>
      </c>
      <c r="E4532" t="n">
        <v>-0.9259971323656203</v>
      </c>
      <c r="F4532" t="n">
        <v>-10.4602632225</v>
      </c>
      <c r="G4532" t="n">
        <v>-9.463649386435339</v>
      </c>
    </row>
    <row r="4533">
      <c r="A4533" s="3" t="n">
        <v>45366.43014621528</v>
      </c>
      <c r="B4533" t="n">
        <v>-0.46447236395</v>
      </c>
      <c r="C4533" t="n">
        <v>-0.3747038442840336</v>
      </c>
      <c r="D4533" t="n">
        <v>-0.19392650375</v>
      </c>
      <c r="E4533" t="n">
        <v>-1.059207191348371</v>
      </c>
      <c r="F4533" t="n">
        <v>-9.083605695499999</v>
      </c>
      <c r="G4533" t="n">
        <v>-9.946669462996647</v>
      </c>
    </row>
    <row r="4534">
      <c r="A4534" s="3" t="n">
        <v>45366.43014734954</v>
      </c>
      <c r="B4534" t="n">
        <v>-0.6871323522</v>
      </c>
      <c r="C4534" t="n">
        <v>-1.198292805240563</v>
      </c>
      <c r="D4534" t="n">
        <v>-0.01675956485</v>
      </c>
      <c r="E4534" t="n">
        <v>-0.8497116592021003</v>
      </c>
      <c r="F4534" t="n">
        <v>-8.9902267742</v>
      </c>
      <c r="G4534" t="n">
        <v>-9.641288896140587</v>
      </c>
    </row>
    <row r="4535">
      <c r="A4535" s="3" t="n">
        <v>45366.43014738426</v>
      </c>
      <c r="B4535" t="n">
        <v>-2.0135209913</v>
      </c>
      <c r="C4535" t="n">
        <v>-1.347185549178559</v>
      </c>
      <c r="D4535" t="n">
        <v>-1.34554102655</v>
      </c>
      <c r="E4535" t="n">
        <v>-0.7714461799708647</v>
      </c>
      <c r="F4535" t="n">
        <v>-10.1753604267</v>
      </c>
      <c r="G4535" t="n">
        <v>-9.832696576696646</v>
      </c>
    </row>
    <row r="4536">
      <c r="A4536" s="3" t="n">
        <v>45366.43014791667</v>
      </c>
      <c r="B4536" t="n">
        <v>-1.07260234375</v>
      </c>
      <c r="C4536" t="n">
        <v>-1.224116480668768</v>
      </c>
      <c r="D4536" t="n">
        <v>-0.86430909775</v>
      </c>
      <c r="E4536" t="n">
        <v>-0.6186075281003515</v>
      </c>
      <c r="F4536" t="n">
        <v>-10.36210846265</v>
      </c>
      <c r="G4536" t="n">
        <v>-9.77985162585539</v>
      </c>
    </row>
    <row r="4537">
      <c r="A4537" s="3" t="n">
        <v>45366.4301484838</v>
      </c>
      <c r="B4537" t="n">
        <v>-1.44609841565</v>
      </c>
      <c r="C4537" t="n">
        <v>-1.718662456988816</v>
      </c>
      <c r="D4537" t="n">
        <v>-1.4676436257</v>
      </c>
      <c r="E4537" t="n">
        <v>-0.6209413279257594</v>
      </c>
      <c r="F4537" t="n">
        <v>-10.8002401647</v>
      </c>
      <c r="G4537" t="n">
        <v>-9.8359898509287</v>
      </c>
    </row>
    <row r="4538">
      <c r="A4538" s="3" t="n">
        <v>45366.43014905092</v>
      </c>
      <c r="B4538" t="n">
        <v>-3.9887372077</v>
      </c>
      <c r="C4538" t="n">
        <v>-1.493563310289048</v>
      </c>
      <c r="D4538" t="n">
        <v>0.02154521005</v>
      </c>
      <c r="E4538" t="n">
        <v>-0.4400527996397449</v>
      </c>
      <c r="F4538" t="n">
        <v>-7.8673457359</v>
      </c>
      <c r="G4538" t="n">
        <v>-9.833873146103407</v>
      </c>
    </row>
    <row r="4539">
      <c r="A4539" s="3" t="n">
        <v>45366.43015017361</v>
      </c>
      <c r="B4539" t="n">
        <v>0.6009417053499999</v>
      </c>
      <c r="C4539" t="n">
        <v>-1.146282151147672</v>
      </c>
      <c r="D4539" t="n">
        <v>-0.32800302255</v>
      </c>
      <c r="E4539" t="n">
        <v>0.01800999273263409</v>
      </c>
      <c r="F4539" t="n">
        <v>-10.81221408435</v>
      </c>
      <c r="G4539" t="n">
        <v>-9.761015314278465</v>
      </c>
    </row>
    <row r="4540">
      <c r="A4540" s="3" t="n">
        <v>45366.43015019676</v>
      </c>
      <c r="B4540" t="n">
        <v>-0.1029502117</v>
      </c>
      <c r="C4540" t="n">
        <v>-0.9851340207031495</v>
      </c>
      <c r="D4540" t="n">
        <v>1.5298962399</v>
      </c>
      <c r="E4540" t="n">
        <v>0.4897853849391622</v>
      </c>
      <c r="F4540" t="n">
        <v>-9.088391340699999</v>
      </c>
      <c r="G4540" t="n">
        <v>-9.568814598053873</v>
      </c>
    </row>
    <row r="4541">
      <c r="A4541" s="3" t="n">
        <v>45366.4301512963</v>
      </c>
      <c r="B4541" t="n">
        <v>-2.25773599625</v>
      </c>
      <c r="C4541" t="n">
        <v>-1.391478758329957</v>
      </c>
      <c r="D4541" t="n">
        <v>-0.0023928226</v>
      </c>
      <c r="E4541" t="n">
        <v>0.6330807262222629</v>
      </c>
      <c r="F4541" t="n">
        <v>-10.12747455475</v>
      </c>
      <c r="G4541" t="n">
        <v>-9.468403005722404</v>
      </c>
    </row>
    <row r="4542">
      <c r="A4542" s="3" t="n">
        <v>45366.43015133102</v>
      </c>
      <c r="B4542" t="n">
        <v>-0.7014990944499999</v>
      </c>
      <c r="C4542" t="n">
        <v>-1.669646534356415</v>
      </c>
      <c r="D4542" t="n">
        <v>1.086969086</v>
      </c>
      <c r="E4542" t="n">
        <v>0.8561481590634058</v>
      </c>
      <c r="F4542" t="n">
        <v>-8.6885546069</v>
      </c>
      <c r="G4542" t="n">
        <v>-9.464324147961449</v>
      </c>
    </row>
    <row r="4543">
      <c r="A4543" s="3" t="n">
        <v>45366.430151875</v>
      </c>
      <c r="B4543" t="n">
        <v>-1.3910340759</v>
      </c>
      <c r="C4543" t="n">
        <v>-2.051418070156299</v>
      </c>
      <c r="D4543" t="n">
        <v>1.1970977655</v>
      </c>
      <c r="E4543" t="n">
        <v>0.6285033294639878</v>
      </c>
      <c r="F4543" t="n">
        <v>-10.12268890955</v>
      </c>
      <c r="G4543" t="n">
        <v>-9.689111402044432</v>
      </c>
    </row>
    <row r="4544">
      <c r="A4544" s="3" t="n">
        <v>45366.43015244213</v>
      </c>
      <c r="B4544" t="n">
        <v>-3.83311547885</v>
      </c>
      <c r="C4544" t="n">
        <v>-2.770442745403854</v>
      </c>
      <c r="D4544" t="n">
        <v>0.0287334845</v>
      </c>
      <c r="E4544" t="n">
        <v>0.6644708527806545</v>
      </c>
      <c r="F4544" t="n">
        <v>-9.45469913815</v>
      </c>
      <c r="G4544" t="n">
        <v>-9.411467333131029</v>
      </c>
    </row>
    <row r="4545">
      <c r="A4545" s="3" t="n">
        <v>45366.43015299769</v>
      </c>
      <c r="B4545" t="n">
        <v>-4.0509898219</v>
      </c>
      <c r="C4545" t="n">
        <v>-2.777581529417374</v>
      </c>
      <c r="D4545" t="n">
        <v>0.1053430343</v>
      </c>
      <c r="E4545" t="n">
        <v>0.3755420728361316</v>
      </c>
      <c r="F4545" t="n">
        <v>-9.382875233549999</v>
      </c>
      <c r="G4545" t="n">
        <v>-9.606641704519374</v>
      </c>
    </row>
    <row r="4546">
      <c r="A4546" s="3" t="n">
        <v>45366.43015356481</v>
      </c>
      <c r="B4546" t="n">
        <v>-2.2529405444</v>
      </c>
      <c r="C4546" t="n">
        <v>-2.498134865649891</v>
      </c>
      <c r="D4546" t="n">
        <v>0.8068421287499999</v>
      </c>
      <c r="E4546" t="n">
        <v>0.3326644730426582</v>
      </c>
      <c r="F4546" t="n">
        <v>-9.6653950134</v>
      </c>
      <c r="G4546" t="n">
        <v>-9.485386020464594</v>
      </c>
    </row>
    <row r="4547">
      <c r="A4547" s="3" t="n">
        <v>45366.43015413194</v>
      </c>
      <c r="B4547" t="n">
        <v>-2.22660968915</v>
      </c>
      <c r="C4547" t="n">
        <v>-2.226837413735787</v>
      </c>
      <c r="D4547" t="n">
        <v>-0.3375841196</v>
      </c>
      <c r="E4547" t="n">
        <v>0.06983224027703971</v>
      </c>
      <c r="F4547" t="n">
        <v>-9.75397848285</v>
      </c>
      <c r="G4547" t="n">
        <v>-9.859411925776485</v>
      </c>
    </row>
    <row r="4548">
      <c r="A4548" s="3" t="n">
        <v>45366.4301546875</v>
      </c>
      <c r="B4548" t="n">
        <v>-0.9624736642499999</v>
      </c>
      <c r="C4548" t="n">
        <v>-1.836504375314691</v>
      </c>
      <c r="D4548" t="n">
        <v>0.9385258249499999</v>
      </c>
      <c r="E4548" t="n">
        <v>0.1970271424586252</v>
      </c>
      <c r="F4548" t="n">
        <v>-9.48821826785</v>
      </c>
      <c r="G4548" t="n">
        <v>-9.667088843590468</v>
      </c>
    </row>
    <row r="4549">
      <c r="A4549" s="3" t="n">
        <v>45366.43015581019</v>
      </c>
      <c r="B4549" t="n">
        <v>-1.17076691025</v>
      </c>
      <c r="C4549" t="n">
        <v>-1.326584520647439</v>
      </c>
      <c r="D4549" t="n">
        <v>-0.6488275773</v>
      </c>
      <c r="E4549" t="n">
        <v>0.3407019942389287</v>
      </c>
      <c r="F4549" t="n">
        <v>-10.0436767305</v>
      </c>
      <c r="G4549" t="n">
        <v>-9.838422928798281</v>
      </c>
    </row>
    <row r="4550">
      <c r="A4550" s="3" t="n">
        <v>45366.43015584491</v>
      </c>
      <c r="B4550" t="n">
        <v>-0.8379684358499999</v>
      </c>
      <c r="C4550" t="n">
        <v>-0.9768353774487206</v>
      </c>
      <c r="D4550" t="n">
        <v>0.1652028259</v>
      </c>
      <c r="E4550" t="n">
        <v>0.19412611136725</v>
      </c>
      <c r="F4550" t="n">
        <v>-9.598356753999999</v>
      </c>
      <c r="G4550" t="n">
        <v>-9.83805450507322</v>
      </c>
    </row>
    <row r="4551">
      <c r="A4551" s="3" t="n">
        <v>45366.43015694444</v>
      </c>
      <c r="B4551" t="n">
        <v>-0.8978282274499999</v>
      </c>
      <c r="C4551" t="n">
        <v>-0.9357942957461565</v>
      </c>
      <c r="D4551" t="n">
        <v>0.32800302255</v>
      </c>
      <c r="E4551" t="n">
        <v>-0.09145912669172526</v>
      </c>
      <c r="F4551" t="n">
        <v>-10.91277147345</v>
      </c>
      <c r="G4551" t="n">
        <v>-9.862816822087673</v>
      </c>
    </row>
    <row r="4552">
      <c r="A4552" s="3" t="n">
        <v>45366.43015806713</v>
      </c>
      <c r="B4552" t="n">
        <v>-2.05901404065</v>
      </c>
      <c r="C4552" t="n">
        <v>-0.6922996109550135</v>
      </c>
      <c r="D4552" t="n">
        <v>0.8954354048499999</v>
      </c>
      <c r="E4552" t="n">
        <v>-0.1561747416164339</v>
      </c>
      <c r="F4552" t="n">
        <v>-8.406044633699999</v>
      </c>
      <c r="G4552" t="n">
        <v>-9.771011216621938</v>
      </c>
    </row>
    <row r="4553">
      <c r="A4553" s="3" t="n">
        <v>45366.43015810185</v>
      </c>
      <c r="B4553" t="n">
        <v>-0.4764462836</v>
      </c>
      <c r="C4553" t="n">
        <v>-0.685345210248953</v>
      </c>
      <c r="D4553" t="n">
        <v>-0.9026138726499999</v>
      </c>
      <c r="E4553" t="n">
        <v>-0.3864423128967377</v>
      </c>
      <c r="F4553" t="n">
        <v>-10.5225158367</v>
      </c>
      <c r="G4553" t="n">
        <v>-9.777921201661448</v>
      </c>
    </row>
    <row r="4554">
      <c r="A4554" s="3" t="n">
        <v>45366.43015920139</v>
      </c>
      <c r="B4554" t="n">
        <v>0.15562172885</v>
      </c>
      <c r="C4554" t="n">
        <v>-0.9163436398364827</v>
      </c>
      <c r="D4554" t="n">
        <v>-1.2545647345</v>
      </c>
      <c r="E4554" t="n">
        <v>-0.3551558076540802</v>
      </c>
      <c r="F4554" t="n">
        <v>-9.344570458649999</v>
      </c>
      <c r="G4554" t="n">
        <v>-9.595453414116925</v>
      </c>
    </row>
    <row r="4555">
      <c r="A4555" s="3" t="n">
        <v>45366.43015924768</v>
      </c>
      <c r="B4555" t="n">
        <v>-0.8260043228499999</v>
      </c>
      <c r="C4555" t="n">
        <v>-1.010298044618418</v>
      </c>
      <c r="D4555" t="n">
        <v>-0.87148756555</v>
      </c>
      <c r="E4555" t="n">
        <v>-0.6773740725296056</v>
      </c>
      <c r="F4555" t="n">
        <v>-9.840169129699998</v>
      </c>
      <c r="G4555" t="n">
        <v>-9.421378815990934</v>
      </c>
    </row>
    <row r="4556">
      <c r="A4556" s="3" t="n">
        <v>45366.43016032407</v>
      </c>
      <c r="B4556" t="n">
        <v>-0.4812319287999999</v>
      </c>
      <c r="C4556" t="n">
        <v>-1.036493481232986</v>
      </c>
      <c r="D4556" t="n">
        <v>-0.09336911464999999</v>
      </c>
      <c r="E4556" t="n">
        <v>-0.7917031756756432</v>
      </c>
      <c r="F4556" t="n">
        <v>-9.1266961156</v>
      </c>
      <c r="G4556" t="n">
        <v>-9.511621826645364</v>
      </c>
    </row>
    <row r="4557">
      <c r="A4557" s="3" t="n">
        <v>45366.4301603588</v>
      </c>
      <c r="B4557" t="n">
        <v>-1.92972316705</v>
      </c>
      <c r="C4557" t="n">
        <v>-1.039607195474945</v>
      </c>
      <c r="D4557" t="n">
        <v>-0.6631943195500001</v>
      </c>
      <c r="E4557" t="n">
        <v>-0.8874275321969722</v>
      </c>
      <c r="F4557" t="n">
        <v>-9.8689026142</v>
      </c>
      <c r="G4557" t="n">
        <v>-9.808161984267976</v>
      </c>
    </row>
    <row r="4558">
      <c r="A4558" s="3" t="n">
        <v>45366.43016090278</v>
      </c>
      <c r="B4558" t="n">
        <v>-2.1811166398</v>
      </c>
      <c r="C4558" t="n">
        <v>-0.8873206877165527</v>
      </c>
      <c r="D4558" t="n">
        <v>-0.6847395296</v>
      </c>
      <c r="E4558" t="n">
        <v>-0.6531299992497687</v>
      </c>
      <c r="F4558" t="n">
        <v>-9.0644435014</v>
      </c>
      <c r="G4558" t="n">
        <v>-9.520233368326833</v>
      </c>
    </row>
    <row r="4559">
      <c r="A4559" s="3" t="n">
        <v>45366.43016145833</v>
      </c>
      <c r="B4559" t="n">
        <v>0.35673650705</v>
      </c>
      <c r="C4559" t="n">
        <v>-0.14108251300035</v>
      </c>
      <c r="D4559" t="n">
        <v>-1.3623005914</v>
      </c>
      <c r="E4559" t="n">
        <v>-0.623975903187997</v>
      </c>
      <c r="F4559" t="n">
        <v>-9.89523346945</v>
      </c>
      <c r="G4559" t="n">
        <v>-9.985133041620539</v>
      </c>
    </row>
    <row r="4560">
      <c r="A4560" s="3" t="n">
        <v>45366.43016258102</v>
      </c>
      <c r="B4560" t="n">
        <v>0.14605043845</v>
      </c>
      <c r="C4560" t="n">
        <v>0.509437202900118</v>
      </c>
      <c r="D4560" t="n">
        <v>-0.39504128195</v>
      </c>
      <c r="E4560" t="n">
        <v>-0.9190056538360165</v>
      </c>
      <c r="F4560" t="n">
        <v>-11.1952912533</v>
      </c>
      <c r="G4560" t="n">
        <v>-9.91018234724525</v>
      </c>
    </row>
    <row r="4561">
      <c r="A4561" s="3" t="n">
        <v>45366.43016261574</v>
      </c>
      <c r="B4561" t="n">
        <v>1.1228810383</v>
      </c>
      <c r="C4561" t="n">
        <v>1.110502760067603</v>
      </c>
      <c r="D4561" t="n">
        <v>-1.06542387595</v>
      </c>
      <c r="E4561" t="n">
        <v>-1.097868274531705</v>
      </c>
      <c r="F4561" t="n">
        <v>-9.4307611055</v>
      </c>
      <c r="G4561" t="n">
        <v>-10.24065998305656</v>
      </c>
    </row>
    <row r="4562">
      <c r="A4562" s="3" t="n">
        <v>45366.43016483796</v>
      </c>
      <c r="B4562" t="n">
        <v>3.0957044321</v>
      </c>
      <c r="C4562" t="n">
        <v>1.36431024601096</v>
      </c>
      <c r="D4562" t="n">
        <v>-0.56502975305</v>
      </c>
      <c r="E4562" t="n">
        <v>-1.110195485034269</v>
      </c>
      <c r="F4562" t="n">
        <v>-9.476254154849999</v>
      </c>
      <c r="G4562" t="n">
        <v>-10.11087116480166</v>
      </c>
    </row>
    <row r="4563">
      <c r="A4563" s="3" t="n">
        <v>45366.43016487268</v>
      </c>
      <c r="B4563" t="n">
        <v>2.521093582</v>
      </c>
      <c r="C4563" t="n">
        <v>1.774331745889399</v>
      </c>
      <c r="D4563" t="n">
        <v>-1.491591465</v>
      </c>
      <c r="E4563" t="n">
        <v>-1.039195567627509</v>
      </c>
      <c r="F4563" t="n">
        <v>-11.76271382895</v>
      </c>
      <c r="G4563" t="n">
        <v>-10.21844851514898</v>
      </c>
    </row>
    <row r="4564">
      <c r="A4564" s="3" t="n">
        <v>45366.43016491898</v>
      </c>
      <c r="B4564" t="n">
        <v>-0.2681530376</v>
      </c>
      <c r="C4564" t="n">
        <v>1.23234318563054</v>
      </c>
      <c r="D4564" t="n">
        <v>-1.9057851344</v>
      </c>
      <c r="E4564" t="n">
        <v>-0.9003090584474385</v>
      </c>
      <c r="F4564" t="n">
        <v>-8.53054005545</v>
      </c>
      <c r="G4564" t="n">
        <v>-9.955521119017511</v>
      </c>
    </row>
    <row r="4565">
      <c r="A4565" s="3" t="n">
        <v>45366.43016494213</v>
      </c>
      <c r="B4565" t="n">
        <v>0.8571208232999998</v>
      </c>
      <c r="C4565" t="n">
        <v>1.150437701940679</v>
      </c>
      <c r="D4565" t="n">
        <v>-0.34715541</v>
      </c>
      <c r="E4565" t="n">
        <v>-0.9623336737497695</v>
      </c>
      <c r="F4565" t="n">
        <v>-11.22401493115</v>
      </c>
      <c r="G4565" t="n">
        <v>-9.906425303047696</v>
      </c>
    </row>
    <row r="4566">
      <c r="A4566" s="3" t="n">
        <v>45366.43016540509</v>
      </c>
      <c r="B4566" t="n">
        <v>-0.15801455145</v>
      </c>
      <c r="C4566" t="n">
        <v>0.6817607310883468</v>
      </c>
      <c r="D4566" t="n">
        <v>-0.5865749630999999</v>
      </c>
      <c r="E4566" t="n">
        <v>-0.8472439494566457</v>
      </c>
      <c r="F4566" t="n">
        <v>-8.676590493899999</v>
      </c>
      <c r="G4566" t="n">
        <v>-10.04156727208045</v>
      </c>
    </row>
    <row r="4567">
      <c r="A4567" s="3" t="n">
        <v>45366.43016597222</v>
      </c>
      <c r="B4567" t="n">
        <v>2.4923600975</v>
      </c>
      <c r="C4567" t="n">
        <v>0.2155727977307698</v>
      </c>
      <c r="D4567" t="n">
        <v>-0.28730542505</v>
      </c>
      <c r="E4567" t="n">
        <v>-0.8399107011737786</v>
      </c>
      <c r="F4567" t="n">
        <v>-10.57758017645</v>
      </c>
      <c r="G4567" t="n">
        <v>-9.911866645097581</v>
      </c>
    </row>
    <row r="4568">
      <c r="A4568" s="3" t="n">
        <v>45366.43016653935</v>
      </c>
      <c r="B4568" t="n">
        <v>-1.6400249194</v>
      </c>
      <c r="C4568" t="n">
        <v>0.1929213106953384</v>
      </c>
      <c r="D4568" t="n">
        <v>-0.7038919170499999</v>
      </c>
      <c r="E4568" t="n">
        <v>-0.5939157092411438</v>
      </c>
      <c r="F4568" t="n">
        <v>-9.2559869892</v>
      </c>
      <c r="G4568" t="n">
        <v>-9.654499025173687</v>
      </c>
    </row>
    <row r="4569">
      <c r="A4569" s="3" t="n">
        <v>45366.43016766204</v>
      </c>
      <c r="B4569" t="n">
        <v>1.85311361725</v>
      </c>
      <c r="C4569" t="n">
        <v>0.5302139967735446</v>
      </c>
      <c r="D4569" t="n">
        <v>-1.04626168185</v>
      </c>
      <c r="E4569" t="n">
        <v>-0.2690816747785554</v>
      </c>
      <c r="F4569" t="n">
        <v>-10.5536421438</v>
      </c>
      <c r="G4569" t="n">
        <v>-9.669048367703873</v>
      </c>
    </row>
    <row r="4570">
      <c r="A4570" s="3" t="n">
        <v>45366.43016769676</v>
      </c>
      <c r="B4570" t="n">
        <v>-0.59854888275</v>
      </c>
      <c r="C4570" t="n">
        <v>0.6323497078997686</v>
      </c>
      <c r="D4570" t="n">
        <v>-0.2992793447</v>
      </c>
      <c r="E4570" t="n">
        <v>-0.09509812534009346</v>
      </c>
      <c r="F4570" t="n">
        <v>-9.361330023500001</v>
      </c>
      <c r="G4570" t="n">
        <v>-9.534224531883359</v>
      </c>
    </row>
    <row r="4571">
      <c r="A4571" s="3" t="n">
        <v>45366.43016822917</v>
      </c>
      <c r="B4571" t="n">
        <v>0.49081302585</v>
      </c>
      <c r="C4571" t="n">
        <v>0.624792072492426</v>
      </c>
      <c r="D4571" t="n">
        <v>-0.08858346944999999</v>
      </c>
      <c r="E4571" t="n">
        <v>0.06069770012156195</v>
      </c>
      <c r="F4571" t="n">
        <v>-9.303863054499999</v>
      </c>
      <c r="G4571" t="n">
        <v>-9.75503117757998</v>
      </c>
    </row>
    <row r="4572">
      <c r="A4572" s="3" t="n">
        <v>45366.43016879629</v>
      </c>
      <c r="B4572" t="n">
        <v>1.1899192977</v>
      </c>
      <c r="C4572" t="n">
        <v>0.6152200734533815</v>
      </c>
      <c r="D4572" t="n">
        <v>1.0917547312</v>
      </c>
      <c r="E4572" t="n">
        <v>0.3916053198174837</v>
      </c>
      <c r="F4572" t="n">
        <v>-9.275139376649999</v>
      </c>
      <c r="G4572" t="n">
        <v>-9.70075683320842</v>
      </c>
    </row>
    <row r="4573">
      <c r="A4573" s="3" t="n">
        <v>45366.43016936343</v>
      </c>
      <c r="B4573" t="n">
        <v>1.69269643655</v>
      </c>
      <c r="C4573" t="n">
        <v>1.39539316611399</v>
      </c>
      <c r="D4573" t="n">
        <v>1.28328841235</v>
      </c>
      <c r="E4573" t="n">
        <v>0.7422075272695825</v>
      </c>
      <c r="F4573" t="n">
        <v>-9.490611090449999</v>
      </c>
      <c r="G4573" t="n">
        <v>-9.932681636901425</v>
      </c>
    </row>
    <row r="4574">
      <c r="A4574" s="3" t="n">
        <v>45366.43016993056</v>
      </c>
      <c r="B4574" t="n">
        <v>0.9241590827</v>
      </c>
      <c r="C4574" t="n">
        <v>0.8568377105721467</v>
      </c>
      <c r="D4574" t="n">
        <v>0.31603890955</v>
      </c>
      <c r="E4574" t="n">
        <v>0.7535029364643377</v>
      </c>
      <c r="F4574" t="n">
        <v>-11.0037477655</v>
      </c>
      <c r="G4574" t="n">
        <v>-9.528229011241518</v>
      </c>
    </row>
    <row r="4575">
      <c r="A4575" s="3" t="n">
        <v>45366.43017048611</v>
      </c>
      <c r="B4575" t="n">
        <v>0.04069759749999999</v>
      </c>
      <c r="C4575" t="n">
        <v>1.009480618051168</v>
      </c>
      <c r="D4575" t="n">
        <v>-0.01436674225</v>
      </c>
      <c r="E4575" t="n">
        <v>0.5747864325677172</v>
      </c>
      <c r="F4575" t="n">
        <v>-9.603142399199999</v>
      </c>
      <c r="G4575" t="n">
        <v>-9.63000852838103</v>
      </c>
    </row>
    <row r="4576">
      <c r="A4576" s="3" t="n">
        <v>45366.43017105324</v>
      </c>
      <c r="B4576" t="n">
        <v>1.86029208505</v>
      </c>
      <c r="C4576" t="n">
        <v>0.4207808350658519</v>
      </c>
      <c r="D4576" t="n">
        <v>1.3982125437</v>
      </c>
      <c r="E4576" t="n">
        <v>0.4457895527338008</v>
      </c>
      <c r="F4576" t="n">
        <v>-9.78749761255</v>
      </c>
      <c r="G4576" t="n">
        <v>-9.448976283524967</v>
      </c>
    </row>
    <row r="4577">
      <c r="A4577" s="3" t="n">
        <v>45366.43017217593</v>
      </c>
      <c r="B4577" t="n">
        <v>1.20667886255</v>
      </c>
      <c r="C4577" t="n">
        <v>0.2792895973522151</v>
      </c>
      <c r="D4577" t="n">
        <v>0.01675956485</v>
      </c>
      <c r="E4577" t="n">
        <v>0.06870614425769245</v>
      </c>
      <c r="F4577" t="n">
        <v>-9.035719823549998</v>
      </c>
      <c r="G4577" t="n">
        <v>-9.531406022951657</v>
      </c>
    </row>
    <row r="4578">
      <c r="A4578" s="3" t="n">
        <v>45366.43017221065</v>
      </c>
      <c r="B4578" t="n">
        <v>-2.54503161465</v>
      </c>
      <c r="C4578" t="n">
        <v>0.2094730842900937</v>
      </c>
      <c r="D4578" t="n">
        <v>-0.7948780157499999</v>
      </c>
      <c r="E4578" t="n">
        <v>0.07603404345874148</v>
      </c>
      <c r="F4578" t="n">
        <v>-7.699750087399999</v>
      </c>
      <c r="G4578" t="n">
        <v>-9.494695845916576</v>
      </c>
    </row>
    <row r="4579">
      <c r="A4579" s="3" t="n">
        <v>45366.43017274306</v>
      </c>
      <c r="B4579" t="n">
        <v>1.4006053663</v>
      </c>
      <c r="C4579" t="n">
        <v>0.6171510919897452</v>
      </c>
      <c r="D4579" t="n">
        <v>0.22026716565</v>
      </c>
      <c r="E4579" t="n">
        <v>0.1578379860313524</v>
      </c>
      <c r="F4579" t="n">
        <v>-10.87446669855</v>
      </c>
      <c r="G4579" t="n">
        <v>-9.486458099901308</v>
      </c>
    </row>
    <row r="4580">
      <c r="A4580" s="3" t="n">
        <v>45366.43017331018</v>
      </c>
      <c r="B4580" t="n">
        <v>-0.45968671875</v>
      </c>
      <c r="C4580" t="n">
        <v>0.7599331728708646</v>
      </c>
      <c r="D4580" t="n">
        <v>0.3016721673</v>
      </c>
      <c r="E4580" t="n">
        <v>-0.03474093770897446</v>
      </c>
      <c r="F4580" t="n">
        <v>-9.435546750699999</v>
      </c>
      <c r="G4580" t="n">
        <v>-9.782529755678349</v>
      </c>
    </row>
    <row r="4581">
      <c r="A4581" s="3" t="n">
        <v>45366.43017387731</v>
      </c>
      <c r="B4581" t="n">
        <v>2.8610705242</v>
      </c>
      <c r="C4581" t="n">
        <v>0.8715952558254103</v>
      </c>
      <c r="D4581" t="n">
        <v>-0.4932058484499999</v>
      </c>
      <c r="E4581" t="n">
        <v>-0.3108826461298377</v>
      </c>
      <c r="F4581" t="n">
        <v>-11.2000768985</v>
      </c>
      <c r="G4581" t="n">
        <v>-10.06376214411879</v>
      </c>
    </row>
    <row r="4582">
      <c r="A4582" s="3" t="n">
        <v>45366.43017444445</v>
      </c>
      <c r="B4582" t="n">
        <v>1.3359599295</v>
      </c>
      <c r="C4582" t="n">
        <v>1.834019292482989</v>
      </c>
      <c r="D4582" t="n">
        <v>0.8858543077999999</v>
      </c>
      <c r="E4582" t="n">
        <v>-0.0218934718512821</v>
      </c>
      <c r="F4582" t="n">
        <v>-9.68694022345</v>
      </c>
      <c r="G4582" t="n">
        <v>-10.37394307757951</v>
      </c>
    </row>
    <row r="4583">
      <c r="A4583" s="3" t="n">
        <v>45366.430175</v>
      </c>
      <c r="B4583" t="n">
        <v>2.39899098285</v>
      </c>
      <c r="C4583" t="n">
        <v>2.090254347198841</v>
      </c>
      <c r="D4583" t="n">
        <v>-0.6631943195500001</v>
      </c>
      <c r="E4583" t="n">
        <v>-0.08397512116701658</v>
      </c>
      <c r="F4583" t="n">
        <v>-10.29985584845</v>
      </c>
      <c r="G4583" t="n">
        <v>-10.56987692714875</v>
      </c>
    </row>
    <row r="4584">
      <c r="A4584" s="3" t="n">
        <v>45366.4301755787</v>
      </c>
      <c r="B4584" t="n">
        <v>0.48602738065</v>
      </c>
      <c r="C4584" t="n">
        <v>1.506404878441146</v>
      </c>
      <c r="D4584" t="n">
        <v>-1.0941475538</v>
      </c>
      <c r="E4584" t="n">
        <v>-0.2731838947686488</v>
      </c>
      <c r="F4584" t="n">
        <v>-10.3788680275</v>
      </c>
      <c r="G4584" t="n">
        <v>-10.24034758753464</v>
      </c>
    </row>
    <row r="4585">
      <c r="A4585" s="3" t="n">
        <v>45366.43017668981</v>
      </c>
      <c r="B4585" t="n">
        <v>2.3870170632</v>
      </c>
      <c r="C4585" t="n">
        <v>1.284882918777626</v>
      </c>
      <c r="D4585" t="n">
        <v>-0.0023928226</v>
      </c>
      <c r="E4585" t="n">
        <v>-0.365206915265036</v>
      </c>
      <c r="F4585" t="n">
        <v>-10.6541995329</v>
      </c>
      <c r="G4585" t="n">
        <v>-10.44625507446576</v>
      </c>
    </row>
    <row r="4586">
      <c r="A4586" s="3" t="n">
        <v>45366.43017672453</v>
      </c>
      <c r="B4586" t="n">
        <v>2.53546032425</v>
      </c>
      <c r="C4586" t="n">
        <v>0.6624249661411441</v>
      </c>
      <c r="D4586" t="n">
        <v>0.7038919170499999</v>
      </c>
      <c r="E4586" t="n">
        <v>-0.3938701302030314</v>
      </c>
      <c r="F4586" t="n">
        <v>-10.19690563675</v>
      </c>
      <c r="G4586" t="n">
        <v>-10.17612315090492</v>
      </c>
    </row>
    <row r="4587">
      <c r="A4587" s="3" t="n">
        <v>45366.43017726852</v>
      </c>
      <c r="B4587" t="n">
        <v>-2.80839900705</v>
      </c>
      <c r="C4587" t="n">
        <v>0.3582566063779731</v>
      </c>
      <c r="D4587" t="n">
        <v>-1.5394675303</v>
      </c>
      <c r="E4587" t="n">
        <v>-0.5867287606319364</v>
      </c>
      <c r="F4587" t="n">
        <v>-10.2208436694</v>
      </c>
      <c r="G4587" t="n">
        <v>-10.33391068640819</v>
      </c>
    </row>
    <row r="4588">
      <c r="A4588" s="3" t="n">
        <v>45366.4301783912</v>
      </c>
      <c r="B4588" t="n">
        <v>0.0622526142</v>
      </c>
      <c r="C4588" t="n">
        <v>-0.1158123303843827</v>
      </c>
      <c r="D4588" t="n">
        <v>-0.3806745397</v>
      </c>
      <c r="E4588" t="n">
        <v>-0.5945703545621229</v>
      </c>
      <c r="F4588" t="n">
        <v>-9.78271196735</v>
      </c>
      <c r="G4588" t="n">
        <v>-9.953455047594899</v>
      </c>
    </row>
    <row r="4589">
      <c r="A4589" s="3" t="n">
        <v>45366.43017895833</v>
      </c>
      <c r="B4589" t="n">
        <v>0.4022295564</v>
      </c>
      <c r="C4589" t="n">
        <v>-0.1343859426097906</v>
      </c>
      <c r="D4589" t="n">
        <v>-0.6799538843999999</v>
      </c>
      <c r="E4589" t="n">
        <v>-0.6647117443370647</v>
      </c>
      <c r="F4589" t="n">
        <v>-10.74278300235</v>
      </c>
      <c r="G4589" t="n">
        <v>-10.05128189044198</v>
      </c>
    </row>
    <row r="4590">
      <c r="A4590" s="3" t="n">
        <v>45366.43017951389</v>
      </c>
      <c r="B4590" t="n">
        <v>-0.16040737405</v>
      </c>
      <c r="C4590" t="n">
        <v>-0.507568773192892</v>
      </c>
      <c r="D4590" t="n">
        <v>-0.76375170865</v>
      </c>
      <c r="E4590" t="n">
        <v>-0.8176001838152702</v>
      </c>
      <c r="F4590" t="n">
        <v>-9.042898291349999</v>
      </c>
      <c r="G4590" t="n">
        <v>-10.07442615592509</v>
      </c>
    </row>
    <row r="4591">
      <c r="A4591" s="3" t="n">
        <v>45366.43018008102</v>
      </c>
      <c r="B4591" t="n">
        <v>-0.7014990944499999</v>
      </c>
      <c r="C4591" t="n">
        <v>-0.548835270689512</v>
      </c>
      <c r="D4591" t="n">
        <v>-1.10851429605</v>
      </c>
      <c r="E4591" t="n">
        <v>-0.9807516139786741</v>
      </c>
      <c r="F4591" t="n">
        <v>-10.4961751748</v>
      </c>
      <c r="G4591" t="n">
        <v>-9.96547121127567</v>
      </c>
    </row>
    <row r="4592">
      <c r="A4592" s="3" t="n">
        <v>45366.43018064815</v>
      </c>
      <c r="B4592" t="n">
        <v>-0.31843173215</v>
      </c>
      <c r="C4592" t="n">
        <v>-0.07577125266993011</v>
      </c>
      <c r="D4592" t="n">
        <v>-0.9672593094499999</v>
      </c>
      <c r="E4592" t="n">
        <v>-0.7464322046583935</v>
      </c>
      <c r="F4592" t="n">
        <v>-9.00220069385</v>
      </c>
      <c r="G4592" t="n">
        <v>-9.943515973530912</v>
      </c>
    </row>
    <row r="4593">
      <c r="A4593" s="3" t="n">
        <v>45366.4301812037</v>
      </c>
      <c r="B4593" t="n">
        <v>0.1747741163</v>
      </c>
      <c r="C4593" t="n">
        <v>-0.5649318465652696</v>
      </c>
      <c r="D4593" t="n">
        <v>-0.35912932965</v>
      </c>
      <c r="E4593" t="n">
        <v>-0.7766181477466222</v>
      </c>
      <c r="F4593" t="n">
        <v>-11.76032100635</v>
      </c>
      <c r="G4593" t="n">
        <v>-9.715966787343149</v>
      </c>
    </row>
    <row r="4594">
      <c r="A4594" s="3" t="n">
        <v>45366.43018177083</v>
      </c>
      <c r="B4594" t="n">
        <v>-1.4963771102</v>
      </c>
      <c r="C4594" t="n">
        <v>-0.7559432378803052</v>
      </c>
      <c r="D4594" t="n">
        <v>-0.8236016936</v>
      </c>
      <c r="E4594" t="n">
        <v>-0.7766452360455732</v>
      </c>
      <c r="F4594" t="n">
        <v>-9.10515090555</v>
      </c>
      <c r="G4594" t="n">
        <v>-9.738910622273337</v>
      </c>
    </row>
    <row r="4595">
      <c r="A4595" s="3" t="n">
        <v>45366.43018233796</v>
      </c>
      <c r="B4595" t="n">
        <v>-0.8834614852</v>
      </c>
      <c r="C4595" t="n">
        <v>-1.109264081877509</v>
      </c>
      <c r="D4595" t="n">
        <v>-1.24976928265</v>
      </c>
      <c r="E4595" t="n">
        <v>-0.7323504267414939</v>
      </c>
      <c r="F4595" t="n">
        <v>-8.901643304749999</v>
      </c>
      <c r="G4595" t="n">
        <v>-10.03297909262812</v>
      </c>
    </row>
    <row r="4596">
      <c r="A4596" s="3" t="n">
        <v>45366.43018290509</v>
      </c>
      <c r="B4596" t="n">
        <v>-0.4165864919999999</v>
      </c>
      <c r="C4596" t="n">
        <v>-0.9670458948010517</v>
      </c>
      <c r="D4596" t="n">
        <v>0.04310022674999999</v>
      </c>
      <c r="E4596" t="n">
        <v>-0.8171470434354335</v>
      </c>
      <c r="F4596" t="n">
        <v>-10.09874107025</v>
      </c>
      <c r="G4596" t="n">
        <v>-9.849846738815994</v>
      </c>
    </row>
    <row r="4597">
      <c r="A4597" s="3" t="n">
        <v>45366.43018347222</v>
      </c>
      <c r="B4597" t="n">
        <v>-2.15717860715</v>
      </c>
      <c r="C4597" t="n">
        <v>-1.273900042260726</v>
      </c>
      <c r="D4597" t="n">
        <v>-0.8667019203499999</v>
      </c>
      <c r="E4597" t="n">
        <v>-0.760853694989396</v>
      </c>
      <c r="F4597" t="n">
        <v>-9.236834601749999</v>
      </c>
      <c r="G4597" t="n">
        <v>-9.823681705102359</v>
      </c>
    </row>
    <row r="4598">
      <c r="A4598" s="3" t="n">
        <v>45366.43018458333</v>
      </c>
      <c r="B4598" t="n">
        <v>-1.31441471945</v>
      </c>
      <c r="C4598" t="n">
        <v>-1.646424227141147</v>
      </c>
      <c r="D4598" t="n">
        <v>-1.2186527822</v>
      </c>
      <c r="E4598" t="n">
        <v>-0.6590262418474377</v>
      </c>
      <c r="F4598" t="n">
        <v>-11.32935796545</v>
      </c>
      <c r="G4598" t="n">
        <v>-9.389544029861913</v>
      </c>
    </row>
    <row r="4599">
      <c r="A4599" s="3" t="n">
        <v>45366.43018461805</v>
      </c>
      <c r="B4599" t="n">
        <v>-2.01831644315</v>
      </c>
      <c r="C4599" t="n">
        <v>-1.546403666406181</v>
      </c>
      <c r="D4599" t="n">
        <v>-0.5363060752</v>
      </c>
      <c r="E4599" t="n">
        <v>-0.6451140801146871</v>
      </c>
      <c r="F4599" t="n">
        <v>-9.744397385799999</v>
      </c>
      <c r="G4599" t="n">
        <v>-9.682753218227184</v>
      </c>
    </row>
    <row r="4600">
      <c r="A4600" s="3" t="n">
        <v>45366.43018516204</v>
      </c>
      <c r="B4600" t="n">
        <v>0.25617911795</v>
      </c>
      <c r="C4600" t="n">
        <v>-1.72849706394208</v>
      </c>
      <c r="D4600" t="n">
        <v>-0.8523351781</v>
      </c>
      <c r="E4600" t="n">
        <v>-0.4827043892967379</v>
      </c>
      <c r="F4600" t="n">
        <v>-8.36773005215</v>
      </c>
      <c r="G4600" t="n">
        <v>-9.524445541665411</v>
      </c>
    </row>
    <row r="4601">
      <c r="A4601" s="3" t="n">
        <v>45366.43018572916</v>
      </c>
      <c r="B4601" t="n">
        <v>-3.55539115085</v>
      </c>
      <c r="C4601" t="n">
        <v>-1.430717199459794</v>
      </c>
      <c r="D4601" t="n">
        <v>0.5506630108</v>
      </c>
      <c r="E4601" t="n">
        <v>-0.3716382717784393</v>
      </c>
      <c r="F4601" t="n">
        <v>-9.208101117249999</v>
      </c>
      <c r="G4601" t="n">
        <v>-9.63228481414723</v>
      </c>
    </row>
    <row r="4602">
      <c r="A4602" s="3" t="n">
        <v>45366.43018628472</v>
      </c>
      <c r="B4602" t="n">
        <v>-1.79564664825</v>
      </c>
      <c r="C4602" t="n">
        <v>-1.215304005529257</v>
      </c>
      <c r="D4602" t="n">
        <v>-0.2753315054</v>
      </c>
      <c r="E4602" t="n">
        <v>-0.1325787987502335</v>
      </c>
      <c r="F4602" t="n">
        <v>-9.10275808295</v>
      </c>
      <c r="G4602" t="n">
        <v>-9.481093199430912</v>
      </c>
    </row>
    <row r="4603">
      <c r="A4603" s="3" t="n">
        <v>45366.43018684028</v>
      </c>
      <c r="B4603" t="n">
        <v>-0.1029502117</v>
      </c>
      <c r="C4603" t="n">
        <v>-1.259744703039164</v>
      </c>
      <c r="D4603" t="n">
        <v>-0.7541706116</v>
      </c>
      <c r="E4603" t="n">
        <v>0.111647933032984</v>
      </c>
      <c r="F4603" t="n">
        <v>-10.7260234375</v>
      </c>
      <c r="G4603" t="n">
        <v>-9.511822942977997</v>
      </c>
    </row>
    <row r="4604">
      <c r="A4604" s="3" t="n">
        <v>45366.43018741898</v>
      </c>
      <c r="B4604" t="n">
        <v>-1.434124496</v>
      </c>
      <c r="C4604" t="n">
        <v>-1.460996157137416</v>
      </c>
      <c r="D4604" t="n">
        <v>0.9624736642499999</v>
      </c>
      <c r="E4604" t="n">
        <v>0.290321392822495</v>
      </c>
      <c r="F4604" t="n">
        <v>-9.287103489649999</v>
      </c>
      <c r="G4604" t="n">
        <v>-9.719548934852707</v>
      </c>
    </row>
    <row r="4605">
      <c r="A4605" s="3" t="n">
        <v>45366.43018798611</v>
      </c>
      <c r="B4605" t="n">
        <v>-0.0766095498</v>
      </c>
      <c r="C4605" t="n">
        <v>-1.675246725848839</v>
      </c>
      <c r="D4605" t="n">
        <v>0.335191297</v>
      </c>
      <c r="E4605" t="n">
        <v>0.4399788268672507</v>
      </c>
      <c r="F4605" t="n">
        <v>-10.91516429605</v>
      </c>
      <c r="G4605" t="n">
        <v>-9.827399454121938</v>
      </c>
    </row>
    <row r="4606">
      <c r="A4606" s="3" t="n">
        <v>45366.43018854166</v>
      </c>
      <c r="B4606" t="n">
        <v>-2.899375299099999</v>
      </c>
      <c r="C4606" t="n">
        <v>-1.418788061225528</v>
      </c>
      <c r="D4606" t="n">
        <v>0.196329133</v>
      </c>
      <c r="E4606" t="n">
        <v>0.359636898080304</v>
      </c>
      <c r="F4606" t="n">
        <v>-8.116346386049999</v>
      </c>
      <c r="G4606" t="n">
        <v>-9.7800497704759</v>
      </c>
    </row>
    <row r="4607">
      <c r="A4607" s="3" t="n">
        <v>45366.4301896875</v>
      </c>
      <c r="B4607" t="n">
        <v>-2.2074573017</v>
      </c>
      <c r="C4607" t="n">
        <v>-1.827539085594177</v>
      </c>
      <c r="D4607" t="n">
        <v>1.00077843915</v>
      </c>
      <c r="E4607" t="n">
        <v>0.6773167870636383</v>
      </c>
      <c r="F4607" t="n">
        <v>-10.74756864755</v>
      </c>
      <c r="G4607" t="n">
        <v>-9.430428639491634</v>
      </c>
    </row>
    <row r="4608">
      <c r="A4608" s="3" t="n">
        <v>45366.43018971065</v>
      </c>
      <c r="B4608" t="n">
        <v>-2.71262726315</v>
      </c>
      <c r="C4608" t="n">
        <v>-2.114168766167139</v>
      </c>
      <c r="D4608" t="n">
        <v>0.6392562868999999</v>
      </c>
      <c r="E4608" t="n">
        <v>0.6906590658488365</v>
      </c>
      <c r="F4608" t="n">
        <v>-8.5879972178</v>
      </c>
      <c r="G4608" t="n">
        <v>-9.207355331804221</v>
      </c>
    </row>
    <row r="4609">
      <c r="A4609" s="3" t="n">
        <v>45366.43019024305</v>
      </c>
      <c r="B4609" t="n">
        <v>-1.1923121203</v>
      </c>
      <c r="C4609" t="n">
        <v>-2.242190352942198</v>
      </c>
      <c r="D4609" t="n">
        <v>0.1699884711</v>
      </c>
      <c r="E4609" t="n">
        <v>0.505053790365386</v>
      </c>
      <c r="F4609" t="n">
        <v>-9.519344574949999</v>
      </c>
      <c r="G4609" t="n">
        <v>-9.400721919271938</v>
      </c>
    </row>
    <row r="4610">
      <c r="A4610" s="3" t="n">
        <v>45366.43019135416</v>
      </c>
      <c r="B4610" t="n">
        <v>-1.71903709845</v>
      </c>
      <c r="C4610" t="n">
        <v>-2.284717405001988</v>
      </c>
      <c r="D4610" t="n">
        <v>0.2394195531</v>
      </c>
      <c r="E4610" t="n">
        <v>0.2998770703041966</v>
      </c>
      <c r="F4610" t="n">
        <v>-9.5768017373</v>
      </c>
      <c r="G4610" t="n">
        <v>-9.57481711364886</v>
      </c>
    </row>
    <row r="4611">
      <c r="A4611" s="3" t="n">
        <v>45366.43019138889</v>
      </c>
      <c r="B4611" t="n">
        <v>-2.4444840322</v>
      </c>
      <c r="C4611" t="n">
        <v>-1.734597394584504</v>
      </c>
      <c r="D4611" t="n">
        <v>1.11329994125</v>
      </c>
      <c r="E4611" t="n">
        <v>-0.06039161377307712</v>
      </c>
      <c r="F4611" t="n">
        <v>-8.53293287805</v>
      </c>
      <c r="G4611" t="n">
        <v>-9.966600393303757</v>
      </c>
    </row>
    <row r="4612">
      <c r="A4612" s="3" t="n">
        <v>45366.43019193287</v>
      </c>
      <c r="B4612" t="n">
        <v>-1.9009994892</v>
      </c>
      <c r="C4612" t="n">
        <v>-1.53784273526807</v>
      </c>
      <c r="D4612" t="n">
        <v>-0.8451567102999999</v>
      </c>
      <c r="E4612" t="n">
        <v>-0.3477961111333344</v>
      </c>
      <c r="F4612" t="n">
        <v>-11.101912332</v>
      </c>
      <c r="G4612" t="n">
        <v>-9.867724718952473</v>
      </c>
    </row>
    <row r="4613">
      <c r="A4613" s="3" t="n">
        <v>45366.43019305555</v>
      </c>
      <c r="B4613" t="n">
        <v>-2.1092927352</v>
      </c>
      <c r="C4613" t="n">
        <v>-1.571686353072382</v>
      </c>
      <c r="D4613" t="n">
        <v>-0.52911780075</v>
      </c>
      <c r="E4613" t="n">
        <v>-0.4552671656240106</v>
      </c>
      <c r="F4613" t="n">
        <v>-10.85291168185</v>
      </c>
      <c r="G4613" t="n">
        <v>-10.34221760473791</v>
      </c>
    </row>
    <row r="4614">
      <c r="A4614" s="3" t="n">
        <v>45366.43019310185</v>
      </c>
      <c r="B4614" t="n">
        <v>-0.46447236395</v>
      </c>
      <c r="C4614" t="n">
        <v>-1.755576562053385</v>
      </c>
      <c r="D4614" t="n">
        <v>-1.3000479772</v>
      </c>
      <c r="E4614" t="n">
        <v>-0.371831295910374</v>
      </c>
      <c r="F4614" t="n">
        <v>-10.4913895296</v>
      </c>
      <c r="G4614" t="n">
        <v>-10.18952426959012</v>
      </c>
    </row>
    <row r="4615">
      <c r="A4615" s="3" t="n">
        <v>45366.43019418982</v>
      </c>
      <c r="B4615" t="n">
        <v>-0.39264845935</v>
      </c>
      <c r="C4615" t="n">
        <v>-1.150997801097556</v>
      </c>
      <c r="D4615" t="n">
        <v>-0.4165864919999999</v>
      </c>
      <c r="E4615" t="n">
        <v>-0.2069427857155017</v>
      </c>
      <c r="F4615" t="n">
        <v>-9.574408914699999</v>
      </c>
      <c r="G4615" t="n">
        <v>-10.41698542452112</v>
      </c>
    </row>
    <row r="4616">
      <c r="A4616" s="3" t="n">
        <v>45366.43019422454</v>
      </c>
      <c r="B4616" t="n">
        <v>-1.78128971265</v>
      </c>
      <c r="C4616" t="n">
        <v>-0.8748325704322868</v>
      </c>
      <c r="D4616" t="n">
        <v>0.5123582359</v>
      </c>
      <c r="E4616" t="n">
        <v>-0.02953705831689987</v>
      </c>
      <c r="F4616" t="n">
        <v>-9.9072073891</v>
      </c>
      <c r="G4616" t="n">
        <v>-10.30583603048546</v>
      </c>
    </row>
    <row r="4617">
      <c r="A4617" s="3" t="n">
        <v>45366.43019475695</v>
      </c>
      <c r="B4617" t="n">
        <v>-2.0374688306</v>
      </c>
      <c r="C4617" t="n">
        <v>-0.4863580407717962</v>
      </c>
      <c r="D4617" t="n">
        <v>0.3711032493</v>
      </c>
      <c r="E4617" t="n">
        <v>0.1731037854946392</v>
      </c>
      <c r="F4617" t="n">
        <v>-10.766721035</v>
      </c>
      <c r="G4617" t="n">
        <v>-9.921620330043851</v>
      </c>
    </row>
    <row r="4618">
      <c r="A4618" s="3" t="n">
        <v>45366.4301953125</v>
      </c>
      <c r="B4618" t="n">
        <v>0.18435521335</v>
      </c>
      <c r="C4618" t="n">
        <v>-0.2143790838310029</v>
      </c>
      <c r="D4618" t="n">
        <v>0.8619162751499999</v>
      </c>
      <c r="E4618" t="n">
        <v>0.2525136482044297</v>
      </c>
      <c r="F4618" t="n">
        <v>-8.97346720935</v>
      </c>
      <c r="G4618" t="n">
        <v>-9.783148283267394</v>
      </c>
    </row>
    <row r="4619">
      <c r="A4619" s="3" t="n">
        <v>45366.43019643518</v>
      </c>
      <c r="B4619" t="n">
        <v>2.2074573017</v>
      </c>
      <c r="C4619" t="n">
        <v>0.1974405990519819</v>
      </c>
      <c r="D4619" t="n">
        <v>0.29209107025</v>
      </c>
      <c r="E4619" t="n">
        <v>0.1331260966856647</v>
      </c>
      <c r="F4619" t="n">
        <v>-11.14979820395</v>
      </c>
      <c r="G4619" t="n">
        <v>-9.737468587536856</v>
      </c>
    </row>
    <row r="4620">
      <c r="A4620" s="3" t="n">
        <v>45366.4301964699</v>
      </c>
      <c r="B4620" t="n">
        <v>-0.8810686625999998</v>
      </c>
      <c r="C4620" t="n">
        <v>0.8156422369952239</v>
      </c>
      <c r="D4620" t="n">
        <v>-0.5722180274999999</v>
      </c>
      <c r="E4620" t="n">
        <v>-0.1266484271818186</v>
      </c>
      <c r="F4620" t="n">
        <v>-8.449135053799999</v>
      </c>
      <c r="G4620" t="n">
        <v>-9.707382859725085</v>
      </c>
    </row>
    <row r="4621">
      <c r="A4621" s="3" t="n">
        <v>45366.43019701389</v>
      </c>
      <c r="B4621" t="n">
        <v>1.68312514615</v>
      </c>
      <c r="C4621" t="n">
        <v>1.101758245698372</v>
      </c>
      <c r="D4621" t="n">
        <v>-1.0845762634</v>
      </c>
      <c r="E4621" t="n">
        <v>-0.3284981097893949</v>
      </c>
      <c r="F4621" t="n">
        <v>-9.6989141431</v>
      </c>
      <c r="G4621" t="n">
        <v>-9.431034365859233</v>
      </c>
    </row>
    <row r="4622">
      <c r="A4622" s="3" t="n">
        <v>45366.43019756945</v>
      </c>
      <c r="B4622" t="n">
        <v>0.6608014969499999</v>
      </c>
      <c r="C4622" t="n">
        <v>1.086667388641728</v>
      </c>
      <c r="D4622" t="n">
        <v>-0.02393803265</v>
      </c>
      <c r="E4622" t="n">
        <v>-0.5115454040568779</v>
      </c>
      <c r="F4622" t="n">
        <v>-9.34696328125</v>
      </c>
      <c r="G4622" t="n">
        <v>-9.348443719650842</v>
      </c>
    </row>
    <row r="4623">
      <c r="A4623" s="3" t="n">
        <v>45366.43019813657</v>
      </c>
      <c r="B4623" t="n">
        <v>2.0398616532</v>
      </c>
      <c r="C4623" t="n">
        <v>0.3839881130117726</v>
      </c>
      <c r="D4623" t="n">
        <v>-1.0821834408</v>
      </c>
      <c r="E4623" t="n">
        <v>-0.5791072791326357</v>
      </c>
      <c r="F4623" t="n">
        <v>-9.586382834349999</v>
      </c>
      <c r="G4623" t="n">
        <v>-9.419220370040001</v>
      </c>
    </row>
    <row r="4624">
      <c r="A4624" s="3" t="n">
        <v>45366.43019871528</v>
      </c>
      <c r="B4624" t="n">
        <v>0.3064578125</v>
      </c>
      <c r="C4624" t="n">
        <v>0.2825493598152687</v>
      </c>
      <c r="D4624" t="n">
        <v>-0.0335191297</v>
      </c>
      <c r="E4624" t="n">
        <v>-0.6382580430798386</v>
      </c>
      <c r="F4624" t="n">
        <v>-9.236834601749999</v>
      </c>
      <c r="G4624" t="n">
        <v>-9.299303305139887</v>
      </c>
    </row>
    <row r="4625">
      <c r="A4625" s="3" t="n">
        <v>45366.43019982639</v>
      </c>
      <c r="B4625" t="n">
        <v>-1.17315973285</v>
      </c>
      <c r="C4625" t="n">
        <v>0.5902245456153862</v>
      </c>
      <c r="D4625" t="n">
        <v>-0.4812319287999999</v>
      </c>
      <c r="E4625" t="n">
        <v>-0.8310373059357831</v>
      </c>
      <c r="F4625" t="n">
        <v>-9.057265033599998</v>
      </c>
      <c r="G4625" t="n">
        <v>-9.598365623417742</v>
      </c>
    </row>
    <row r="4626">
      <c r="A4626" s="3" t="n">
        <v>45366.43019984954</v>
      </c>
      <c r="B4626" t="n">
        <v>0.2370267305</v>
      </c>
      <c r="C4626" t="n">
        <v>0.5675990724906774</v>
      </c>
      <c r="D4626" t="n">
        <v>-1.1994905881</v>
      </c>
      <c r="E4626" t="n">
        <v>-0.9297407352806553</v>
      </c>
      <c r="F4626" t="n">
        <v>-10.16577932965</v>
      </c>
      <c r="G4626" t="n">
        <v>-9.533318662591519</v>
      </c>
    </row>
    <row r="4627">
      <c r="A4627" s="3" t="n">
        <v>45366.43020040509</v>
      </c>
      <c r="B4627" t="n">
        <v>-0.32321737735</v>
      </c>
      <c r="C4627" t="n">
        <v>0.668110994395223</v>
      </c>
      <c r="D4627" t="n">
        <v>-0.8667019203499999</v>
      </c>
      <c r="E4627" t="n">
        <v>-1.321547925788465</v>
      </c>
      <c r="F4627" t="n">
        <v>-9.31822979675</v>
      </c>
      <c r="G4627" t="n">
        <v>-9.558745340139653</v>
      </c>
    </row>
    <row r="4628">
      <c r="A4628" s="3" t="n">
        <v>45366.43020096065</v>
      </c>
      <c r="B4628" t="n">
        <v>3.201047466399999</v>
      </c>
      <c r="C4628" t="n">
        <v>0.6327843779458057</v>
      </c>
      <c r="D4628" t="n">
        <v>-2.0805592507</v>
      </c>
      <c r="E4628" t="n">
        <v>-1.510628298567137</v>
      </c>
      <c r="F4628" t="n">
        <v>-9.660599561549999</v>
      </c>
      <c r="G4628" t="n">
        <v>-9.323197767918323</v>
      </c>
    </row>
    <row r="4629">
      <c r="A4629" s="3" t="n">
        <v>45366.43020208333</v>
      </c>
      <c r="B4629" t="n">
        <v>1.16837408765</v>
      </c>
      <c r="C4629" t="n">
        <v>0.9384997653206317</v>
      </c>
      <c r="D4629" t="n">
        <v>-1.8100133905</v>
      </c>
      <c r="E4629" t="n">
        <v>-1.508051778439398</v>
      </c>
      <c r="F4629" t="n">
        <v>-9.540889784999999</v>
      </c>
      <c r="G4629" t="n">
        <v>-9.331233620383943</v>
      </c>
    </row>
    <row r="4630">
      <c r="A4630" s="3" t="n">
        <v>45366.43020265047</v>
      </c>
      <c r="B4630" t="n">
        <v>0.9385258249499999</v>
      </c>
      <c r="C4630" t="n">
        <v>1.066134206584268</v>
      </c>
      <c r="D4630" t="n">
        <v>-0.6224967220500001</v>
      </c>
      <c r="E4630" t="n">
        <v>-0.9549250354163197</v>
      </c>
      <c r="F4630" t="n">
        <v>-9.10993655075</v>
      </c>
      <c r="G4630" t="n">
        <v>-9.258604633251657</v>
      </c>
    </row>
    <row r="4631">
      <c r="A4631" s="3" t="n">
        <v>45366.43020321759</v>
      </c>
      <c r="B4631" t="n">
        <v>-0.3088506351</v>
      </c>
      <c r="C4631" t="n">
        <v>0.9655997682455737</v>
      </c>
      <c r="D4631" t="n">
        <v>-1.6950990658</v>
      </c>
      <c r="E4631" t="n">
        <v>-0.5989487380455728</v>
      </c>
      <c r="F4631" t="n">
        <v>-8.916010046999999</v>
      </c>
      <c r="G4631" t="n">
        <v>-9.283463050864246</v>
      </c>
    </row>
    <row r="4632">
      <c r="A4632" s="3" t="n">
        <v>45366.43020378472</v>
      </c>
      <c r="B4632" t="n">
        <v>0.5458773656</v>
      </c>
      <c r="C4632" t="n">
        <v>0.7993619635917272</v>
      </c>
      <c r="D4632" t="n">
        <v>0.08858346944999999</v>
      </c>
      <c r="E4632" t="n">
        <v>-0.08502751872575776</v>
      </c>
      <c r="F4632" t="n">
        <v>-8.738833301450001</v>
      </c>
      <c r="G4632" t="n">
        <v>-9.655481244607721</v>
      </c>
    </row>
    <row r="4633">
      <c r="A4633" s="3" t="n">
        <v>45366.43020434028</v>
      </c>
      <c r="B4633" t="n">
        <v>0.9600710349999999</v>
      </c>
      <c r="C4633" t="n">
        <v>0.266928120722961</v>
      </c>
      <c r="D4633" t="n">
        <v>1.55622709515</v>
      </c>
      <c r="E4633" t="n">
        <v>0.3282146770310033</v>
      </c>
      <c r="F4633" t="n">
        <v>-10.60631366095</v>
      </c>
      <c r="G4633" t="n">
        <v>-9.772317672707718</v>
      </c>
    </row>
    <row r="4634">
      <c r="A4634" s="3" t="n">
        <v>45366.43020490741</v>
      </c>
      <c r="B4634" t="n">
        <v>0.7493849664</v>
      </c>
      <c r="C4634" t="n">
        <v>0.5896815223735448</v>
      </c>
      <c r="D4634" t="n">
        <v>1.2234384274</v>
      </c>
      <c r="E4634" t="n">
        <v>0.4088919749604907</v>
      </c>
      <c r="F4634" t="n">
        <v>-9.921574131349999</v>
      </c>
      <c r="G4634" t="n">
        <v>-10.04727170209036</v>
      </c>
    </row>
    <row r="4635">
      <c r="A4635" s="3" t="n">
        <v>45366.43020546297</v>
      </c>
      <c r="B4635" t="n">
        <v>1.00077843915</v>
      </c>
      <c r="C4635" t="n">
        <v>0.8112095854765758</v>
      </c>
      <c r="D4635" t="n">
        <v>-0.8260043228499999</v>
      </c>
      <c r="E4635" t="n">
        <v>0.410008355767134</v>
      </c>
      <c r="F4635" t="n">
        <v>-10.83855474625</v>
      </c>
      <c r="G4635" t="n">
        <v>-9.976405305995133</v>
      </c>
    </row>
    <row r="4636">
      <c r="A4636" s="3" t="n">
        <v>45366.43020604167</v>
      </c>
      <c r="B4636" t="n">
        <v>0.0335191297</v>
      </c>
      <c r="C4636" t="n">
        <v>0.7547589648813542</v>
      </c>
      <c r="D4636" t="n">
        <v>0.9433114701499999</v>
      </c>
      <c r="E4636" t="n">
        <v>0.3818816034449894</v>
      </c>
      <c r="F4636" t="n">
        <v>-10.4842110618</v>
      </c>
      <c r="G4636" t="n">
        <v>-10.06856797410189</v>
      </c>
    </row>
    <row r="4637">
      <c r="A4637" s="3" t="n">
        <v>45366.43020659722</v>
      </c>
      <c r="B4637" t="n">
        <v>0.36152215225</v>
      </c>
      <c r="C4637" t="n">
        <v>0.5030326146551296</v>
      </c>
      <c r="D4637" t="n">
        <v>-0.5793964953</v>
      </c>
      <c r="E4637" t="n">
        <v>0.249290826408975</v>
      </c>
      <c r="F4637" t="n">
        <v>-9.1985200202</v>
      </c>
      <c r="G4637" t="n">
        <v>-10.24540372711565</v>
      </c>
    </row>
    <row r="4638">
      <c r="A4638" s="3" t="n">
        <v>45366.43020716435</v>
      </c>
      <c r="B4638" t="n">
        <v>1.9105707796</v>
      </c>
      <c r="C4638" t="n">
        <v>0.6282960639731953</v>
      </c>
      <c r="D4638" t="n">
        <v>0.04069759749999999</v>
      </c>
      <c r="E4638" t="n">
        <v>0.2090251101174831</v>
      </c>
      <c r="F4638" t="n">
        <v>-10.1442341196</v>
      </c>
      <c r="G4638" t="n">
        <v>-10.32773144537928</v>
      </c>
    </row>
    <row r="4639">
      <c r="A4639" s="3" t="n">
        <v>45366.43020773148</v>
      </c>
      <c r="B4639" t="n">
        <v>0.11970977655</v>
      </c>
      <c r="C4639" t="n">
        <v>0.6993061766384635</v>
      </c>
      <c r="D4639" t="n">
        <v>0.7182586593</v>
      </c>
      <c r="E4639" t="n">
        <v>0.5099022301284397</v>
      </c>
      <c r="F4639" t="n">
        <v>-9.0931769859</v>
      </c>
      <c r="G4639" t="n">
        <v>-10.5388002705005</v>
      </c>
    </row>
    <row r="4640">
      <c r="A4640" s="3" t="n">
        <v>45366.43020829861</v>
      </c>
      <c r="B4640" t="n">
        <v>-0.8164232258</v>
      </c>
      <c r="C4640" t="n">
        <v>0.2929224638642199</v>
      </c>
      <c r="D4640" t="n">
        <v>0.5363060752</v>
      </c>
      <c r="E4640" t="n">
        <v>0.6767441152785566</v>
      </c>
      <c r="F4640" t="n">
        <v>-11.9542475101</v>
      </c>
      <c r="G4640" t="n">
        <v>-10.36561382569024</v>
      </c>
    </row>
    <row r="4641">
      <c r="A4641" s="3" t="n">
        <v>45366.43020885417</v>
      </c>
      <c r="B4641" t="n">
        <v>0.9265519052999999</v>
      </c>
      <c r="C4641" t="n">
        <v>0.1353744254986017</v>
      </c>
      <c r="D4641" t="n">
        <v>1.55622709515</v>
      </c>
      <c r="E4641" t="n">
        <v>0.6764265535494191</v>
      </c>
      <c r="F4641" t="n">
        <v>-11.4825868717</v>
      </c>
      <c r="G4641" t="n">
        <v>-10.38728476202229</v>
      </c>
    </row>
    <row r="4642">
      <c r="A4642" s="3" t="n">
        <v>45366.4302094213</v>
      </c>
      <c r="B4642" t="n">
        <v>1.4269460282</v>
      </c>
      <c r="C4642" t="n">
        <v>-0.2212553742269239</v>
      </c>
      <c r="D4642" t="n">
        <v>0.52672497815</v>
      </c>
      <c r="E4642" t="n">
        <v>0.703141559739396</v>
      </c>
      <c r="F4642" t="n">
        <v>-10.50575627185</v>
      </c>
      <c r="G4642" t="n">
        <v>-10.35696399464105</v>
      </c>
    </row>
    <row r="4643">
      <c r="A4643" s="3" t="n">
        <v>45366.43021054398</v>
      </c>
      <c r="B4643" t="n">
        <v>-1.20189321735</v>
      </c>
      <c r="C4643" t="n">
        <v>-0.3309757633407936</v>
      </c>
      <c r="D4643" t="n">
        <v>0.5434845429999999</v>
      </c>
      <c r="E4643" t="n">
        <v>0.3767771163937074</v>
      </c>
      <c r="F4643" t="n">
        <v>-9.476254154849999</v>
      </c>
      <c r="G4643" t="n">
        <v>-10.39018197560656</v>
      </c>
    </row>
    <row r="4644">
      <c r="A4644" s="3" t="n">
        <v>45366.43021166667</v>
      </c>
      <c r="B4644" t="n">
        <v>-2.03028055615</v>
      </c>
      <c r="C4644" t="n">
        <v>0.09393707741433593</v>
      </c>
      <c r="D4644" t="n">
        <v>-0.5793964953</v>
      </c>
      <c r="E4644" t="n">
        <v>0.06627793542412597</v>
      </c>
      <c r="F4644" t="n">
        <v>-8.90642894995</v>
      </c>
      <c r="G4644" t="n">
        <v>-10.31113550757054</v>
      </c>
    </row>
    <row r="4645">
      <c r="A4645" s="3" t="n">
        <v>45366.43021170139</v>
      </c>
      <c r="B4645" t="n">
        <v>0.8020564835499999</v>
      </c>
      <c r="C4645" t="n">
        <v>0.03416017372319352</v>
      </c>
      <c r="D4645" t="n">
        <v>0.52911780075</v>
      </c>
      <c r="E4645" t="n">
        <v>-0.08441166567762265</v>
      </c>
      <c r="F4645" t="n">
        <v>-10.4530847547</v>
      </c>
      <c r="G4645" t="n">
        <v>-9.878287646827999</v>
      </c>
    </row>
    <row r="4646">
      <c r="A4646" s="3" t="n">
        <v>45366.43021173611</v>
      </c>
      <c r="B4646" t="n">
        <v>0.138862164</v>
      </c>
      <c r="C4646" t="n">
        <v>0.0381566693397436</v>
      </c>
      <c r="D4646" t="n">
        <v>-0.92895453455</v>
      </c>
      <c r="E4646" t="n">
        <v>-0.183706420015968</v>
      </c>
      <c r="F4646" t="n">
        <v>-10.3166154133</v>
      </c>
      <c r="G4646" t="n">
        <v>-9.95784865538814</v>
      </c>
    </row>
    <row r="4647">
      <c r="A4647" s="3" t="n">
        <v>45366.4302122338</v>
      </c>
      <c r="B4647" t="n">
        <v>1.34314820395</v>
      </c>
      <c r="C4647" t="n">
        <v>-0.1400799487679492</v>
      </c>
      <c r="D4647" t="n">
        <v>-0.3782817171</v>
      </c>
      <c r="E4647" t="n">
        <v>0.003900463596387016</v>
      </c>
      <c r="F4647" t="n">
        <v>-11.24556994785</v>
      </c>
      <c r="G4647" t="n">
        <v>-9.9350998562104</v>
      </c>
    </row>
    <row r="4648">
      <c r="A4648" s="3" t="n">
        <v>45366.4302128125</v>
      </c>
      <c r="B4648" t="n">
        <v>0.5051797681</v>
      </c>
      <c r="C4648" t="n">
        <v>0.2028277416446393</v>
      </c>
      <c r="D4648" t="n">
        <v>0.29209107025</v>
      </c>
      <c r="E4648" t="n">
        <v>-0.2637981306423084</v>
      </c>
      <c r="F4648" t="n">
        <v>-9.10993655075</v>
      </c>
      <c r="G4648" t="n">
        <v>-9.97686619568581</v>
      </c>
    </row>
    <row r="4649">
      <c r="A4649" s="3" t="n">
        <v>45366.43021392361</v>
      </c>
      <c r="B4649" t="n">
        <v>-1.4939842876</v>
      </c>
      <c r="C4649" t="n">
        <v>-0.05080704210582768</v>
      </c>
      <c r="D4649" t="n">
        <v>0.4381415087</v>
      </c>
      <c r="E4649" t="n">
        <v>-0.2021683415842663</v>
      </c>
      <c r="F4649" t="n">
        <v>-9.507370655299999</v>
      </c>
      <c r="G4649" t="n">
        <v>-9.896027190898279</v>
      </c>
    </row>
    <row r="4650">
      <c r="A4650" s="3" t="n">
        <v>45366.43021395833</v>
      </c>
      <c r="B4650" t="n">
        <v>0.4692678157999999</v>
      </c>
      <c r="C4650" t="n">
        <v>-0.1282410820041961</v>
      </c>
      <c r="D4650" t="n">
        <v>0.0742167272</v>
      </c>
      <c r="E4650" t="n">
        <v>-0.190654580126574</v>
      </c>
      <c r="F4650" t="n">
        <v>-9.964664551449999</v>
      </c>
      <c r="G4650" t="n">
        <v>-9.687658440551076</v>
      </c>
    </row>
    <row r="4651">
      <c r="A4651" s="3" t="n">
        <v>45366.43021450232</v>
      </c>
      <c r="B4651" t="n">
        <v>-1.7764942608</v>
      </c>
      <c r="C4651" t="n">
        <v>-0.113295564529604</v>
      </c>
      <c r="D4651" t="n">
        <v>-0.5123582359</v>
      </c>
      <c r="E4651" t="n">
        <v>0.03525982150466217</v>
      </c>
      <c r="F4651" t="n">
        <v>-8.839390690549999</v>
      </c>
      <c r="G4651" t="n">
        <v>-9.491226852060866</v>
      </c>
    </row>
    <row r="4652">
      <c r="A4652" s="3" t="n">
        <v>45366.43021506944</v>
      </c>
      <c r="B4652" t="n">
        <v>1.086969086</v>
      </c>
      <c r="C4652" t="n">
        <v>-0.2886534165275066</v>
      </c>
      <c r="D4652" t="n">
        <v>-1.75016340555</v>
      </c>
      <c r="E4652" t="n">
        <v>0.02007295528717964</v>
      </c>
      <c r="F4652" t="n">
        <v>-10.13226019995</v>
      </c>
      <c r="G4652" t="n">
        <v>-9.468378157637204</v>
      </c>
    </row>
    <row r="4653">
      <c r="A4653" s="3" t="n">
        <v>45366.430215625</v>
      </c>
      <c r="B4653" t="n">
        <v>-0.5793964953</v>
      </c>
      <c r="C4653" t="n">
        <v>-0.115166051575991</v>
      </c>
      <c r="D4653" t="n">
        <v>1.2617432023</v>
      </c>
      <c r="E4653" t="n">
        <v>-0.1783219291048956</v>
      </c>
      <c r="F4653" t="n">
        <v>-9.789890435149999</v>
      </c>
      <c r="G4653" t="n">
        <v>-9.85486737786681</v>
      </c>
    </row>
    <row r="4654">
      <c r="A4654" s="3" t="n">
        <v>45366.43021620371</v>
      </c>
      <c r="B4654" t="n">
        <v>1.9393042641</v>
      </c>
      <c r="C4654" t="n">
        <v>0.1730248979674832</v>
      </c>
      <c r="D4654" t="n">
        <v>0.39264845935</v>
      </c>
      <c r="E4654" t="n">
        <v>-0.1493913743726111</v>
      </c>
      <c r="F4654" t="n">
        <v>-9.727637820949999</v>
      </c>
      <c r="G4654" t="n">
        <v>-9.768118780636389</v>
      </c>
    </row>
    <row r="4655">
      <c r="A4655" s="3" t="n">
        <v>45366.43021731482</v>
      </c>
      <c r="B4655" t="n">
        <v>-1.24019799225</v>
      </c>
      <c r="C4655" t="n">
        <v>0.08120674273286738</v>
      </c>
      <c r="D4655" t="n">
        <v>-0.0957717439</v>
      </c>
      <c r="E4655" t="n">
        <v>-0.23575026584732</v>
      </c>
      <c r="F4655" t="n">
        <v>-9.14824132565</v>
      </c>
      <c r="G4655" t="n">
        <v>-9.672562623021122</v>
      </c>
    </row>
    <row r="4656">
      <c r="A4656" s="3" t="n">
        <v>45366.43021736111</v>
      </c>
      <c r="B4656" t="n">
        <v>-0.5099654133</v>
      </c>
      <c r="C4656" t="n">
        <v>0.2010626360819354</v>
      </c>
      <c r="D4656" t="n">
        <v>-0.6919278040499999</v>
      </c>
      <c r="E4656" t="n">
        <v>-0.3923109642903274</v>
      </c>
      <c r="F4656" t="n">
        <v>-10.43393236725</v>
      </c>
      <c r="G4656" t="n">
        <v>-9.543537626218672</v>
      </c>
    </row>
    <row r="4657">
      <c r="A4657" s="3" t="n">
        <v>45366.43021788194</v>
      </c>
      <c r="B4657" t="n">
        <v>0.56024410785</v>
      </c>
      <c r="C4657" t="n">
        <v>0.01669798183111887</v>
      </c>
      <c r="D4657" t="n">
        <v>-1.22583125</v>
      </c>
      <c r="E4657" t="n">
        <v>-0.6253076645454563</v>
      </c>
      <c r="F4657" t="n">
        <v>-9.871295436799999</v>
      </c>
      <c r="G4657" t="n">
        <v>-9.436684985020422</v>
      </c>
    </row>
    <row r="4658">
      <c r="A4658" s="3" t="n">
        <v>45366.43021844907</v>
      </c>
      <c r="B4658" t="n">
        <v>0.4309532342499999</v>
      </c>
      <c r="C4658" t="n">
        <v>0.0489670493976691</v>
      </c>
      <c r="D4658" t="n">
        <v>-0.3327984744</v>
      </c>
      <c r="E4658" t="n">
        <v>-1.195986322307346</v>
      </c>
      <c r="F4658" t="n">
        <v>-8.2480202756</v>
      </c>
      <c r="G4658" t="n">
        <v>-9.354796554386272</v>
      </c>
    </row>
    <row r="4659">
      <c r="A4659" s="3" t="n">
        <v>45366.43022013889</v>
      </c>
      <c r="B4659" t="n">
        <v>-0.1747741163</v>
      </c>
      <c r="C4659" t="n">
        <v>0.1453265522365971</v>
      </c>
      <c r="D4659" t="n">
        <v>-1.8363540524</v>
      </c>
      <c r="E4659" t="n">
        <v>-1.213967397995108</v>
      </c>
      <c r="F4659" t="n">
        <v>-9.167393713099999</v>
      </c>
      <c r="G4659" t="n">
        <v>-9.084341194250026</v>
      </c>
    </row>
    <row r="4660">
      <c r="A4660" s="3" t="n">
        <v>45366.43022016204</v>
      </c>
      <c r="B4660" t="n">
        <v>0.1628100033</v>
      </c>
      <c r="C4660" t="n">
        <v>0.3202033526200475</v>
      </c>
      <c r="D4660" t="n">
        <v>-1.2641360249</v>
      </c>
      <c r="E4660" t="n">
        <v>-1.171518090496274</v>
      </c>
      <c r="F4660" t="n">
        <v>-9.08120306625</v>
      </c>
      <c r="G4660" t="n">
        <v>-9.143894602330327</v>
      </c>
    </row>
    <row r="4661">
      <c r="A4661" s="3" t="n">
        <v>45366.43022019676</v>
      </c>
      <c r="B4661" t="n">
        <v>0.4668651865499999</v>
      </c>
      <c r="C4661" t="n">
        <v>0.0548987925255246</v>
      </c>
      <c r="D4661" t="n">
        <v>-0.948106922</v>
      </c>
      <c r="E4661" t="n">
        <v>-0.9602539324514013</v>
      </c>
      <c r="F4661" t="n">
        <v>-10.03409563345</v>
      </c>
      <c r="G4661" t="n">
        <v>-9.034117979279397</v>
      </c>
    </row>
    <row r="4662">
      <c r="A4662" s="3" t="n">
        <v>45366.43022070602</v>
      </c>
      <c r="B4662" t="n">
        <v>-0.25617911795</v>
      </c>
      <c r="C4662" t="n">
        <v>-0.2002261905571102</v>
      </c>
      <c r="D4662" t="n">
        <v>-0.9097923404499999</v>
      </c>
      <c r="E4662" t="n">
        <v>-0.8362351276069954</v>
      </c>
      <c r="F4662" t="n">
        <v>-8.45871615085</v>
      </c>
      <c r="G4662" t="n">
        <v>-9.439670389876717</v>
      </c>
    </row>
    <row r="4663">
      <c r="A4663" s="3" t="n">
        <v>45366.43022127315</v>
      </c>
      <c r="B4663" t="n">
        <v>0.7709301764499999</v>
      </c>
      <c r="C4663" t="n">
        <v>-0.06611138238939418</v>
      </c>
      <c r="D4663" t="n">
        <v>-0.1316836962</v>
      </c>
      <c r="E4663" t="n">
        <v>-0.605733111099652</v>
      </c>
      <c r="F4663" t="n">
        <v>-8.942340902250001</v>
      </c>
      <c r="G4663" t="n">
        <v>-9.655021497883244</v>
      </c>
    </row>
    <row r="4664">
      <c r="A4664" s="3" t="n">
        <v>45366.43022184028</v>
      </c>
      <c r="B4664" t="n">
        <v>-1.8028349227</v>
      </c>
      <c r="C4664" t="n">
        <v>0.04026043578764583</v>
      </c>
      <c r="D4664" t="n">
        <v>-0.3734960719</v>
      </c>
      <c r="E4664" t="n">
        <v>-0.1168987426172497</v>
      </c>
      <c r="F4664" t="n">
        <v>-10.88164516635</v>
      </c>
      <c r="G4664" t="n">
        <v>-9.599346791322869</v>
      </c>
    </row>
    <row r="4665">
      <c r="A4665" s="3" t="n">
        <v>45366.43022239584</v>
      </c>
      <c r="B4665" t="n">
        <v>-0.1077358569</v>
      </c>
      <c r="C4665" t="n">
        <v>-0.1888843312159679</v>
      </c>
      <c r="D4665" t="n">
        <v>0.12688824435</v>
      </c>
      <c r="E4665" t="n">
        <v>0.1805794245067605</v>
      </c>
      <c r="F4665" t="n">
        <v>-9.485825445249999</v>
      </c>
      <c r="G4665" t="n">
        <v>-9.658667102876251</v>
      </c>
    </row>
    <row r="4666">
      <c r="A4666" s="3" t="n">
        <v>45366.43022296296</v>
      </c>
      <c r="B4666" t="n">
        <v>0.3711032493</v>
      </c>
      <c r="C4666" t="n">
        <v>-0.3649646521491852</v>
      </c>
      <c r="D4666" t="n">
        <v>-0.19153368115</v>
      </c>
      <c r="E4666" t="n">
        <v>0.3207549938270405</v>
      </c>
      <c r="F4666" t="n">
        <v>-10.57279453125</v>
      </c>
      <c r="G4666" t="n">
        <v>-9.724739212946997</v>
      </c>
    </row>
    <row r="4667">
      <c r="A4667" s="3" t="n">
        <v>45366.43022353009</v>
      </c>
      <c r="B4667" t="n">
        <v>0.7924851931499999</v>
      </c>
      <c r="C4667" t="n">
        <v>-0.3733633506648029</v>
      </c>
      <c r="D4667" t="n">
        <v>1.0630212467</v>
      </c>
      <c r="E4667" t="n">
        <v>0.2523272304171336</v>
      </c>
      <c r="F4667" t="n">
        <v>-8.59518549225</v>
      </c>
      <c r="G4667" t="n">
        <v>-10.13043133973266</v>
      </c>
    </row>
    <row r="4668">
      <c r="A4668" s="3" t="n">
        <v>45366.43022465278</v>
      </c>
      <c r="B4668" t="n">
        <v>-1.04626168185</v>
      </c>
      <c r="C4668" t="n">
        <v>-0.4580474537659686</v>
      </c>
      <c r="D4668" t="n">
        <v>0.6847395296</v>
      </c>
      <c r="E4668" t="n">
        <v>0.1982660492419586</v>
      </c>
      <c r="F4668" t="n">
        <v>-9.806649999999999</v>
      </c>
      <c r="G4668" t="n">
        <v>-9.943204492381962</v>
      </c>
    </row>
    <row r="4669">
      <c r="A4669" s="3" t="n">
        <v>45366.4302252199</v>
      </c>
      <c r="B4669" t="n">
        <v>-1.6759368717</v>
      </c>
      <c r="C4669" t="n">
        <v>-0.4335202220396282</v>
      </c>
      <c r="D4669" t="n">
        <v>0.17956956815</v>
      </c>
      <c r="E4669" t="n">
        <v>0.355976388808043</v>
      </c>
      <c r="F4669" t="n">
        <v>-10.3094369455</v>
      </c>
      <c r="G4669" t="n">
        <v>-9.780990888845366</v>
      </c>
    </row>
    <row r="4670">
      <c r="A4670" s="3" t="n">
        <v>45366.43022578704</v>
      </c>
      <c r="B4670" t="n">
        <v>-0.4165864919999999</v>
      </c>
      <c r="C4670" t="n">
        <v>-0.8283521811596761</v>
      </c>
      <c r="D4670" t="n">
        <v>-0.5746108501</v>
      </c>
      <c r="E4670" t="n">
        <v>0.2856629140419588</v>
      </c>
      <c r="F4670" t="n">
        <v>-10.3549201882</v>
      </c>
      <c r="G4670" t="n">
        <v>-9.818605746487441</v>
      </c>
    </row>
    <row r="4671">
      <c r="A4671" s="3" t="n">
        <v>45366.43022635417</v>
      </c>
      <c r="B4671" t="n">
        <v>-0.3375841196</v>
      </c>
      <c r="C4671" t="n">
        <v>-0.9281623446764594</v>
      </c>
      <c r="D4671" t="n">
        <v>-0.28730542505</v>
      </c>
      <c r="E4671" t="n">
        <v>0.2636456132325182</v>
      </c>
      <c r="F4671" t="n">
        <v>-10.29267738065</v>
      </c>
      <c r="G4671" t="n">
        <v>-9.709280755100959</v>
      </c>
    </row>
    <row r="4672">
      <c r="A4672" s="3" t="n">
        <v>45366.43022690972</v>
      </c>
      <c r="B4672" t="n">
        <v>-0.9337401797499999</v>
      </c>
      <c r="C4672" t="n">
        <v>-1.179883803007346</v>
      </c>
      <c r="D4672" t="n">
        <v>1.00556408435</v>
      </c>
      <c r="E4672" t="n">
        <v>-0.04902355764662025</v>
      </c>
      <c r="F4672" t="n">
        <v>-8.32703245465</v>
      </c>
      <c r="G4672" t="n">
        <v>-9.774297930227998</v>
      </c>
    </row>
    <row r="4673">
      <c r="A4673" s="3" t="n">
        <v>45366.43022747685</v>
      </c>
      <c r="B4673" t="n">
        <v>-1.27610994455</v>
      </c>
      <c r="C4673" t="n">
        <v>-0.8419228703103754</v>
      </c>
      <c r="D4673" t="n">
        <v>0.8547280007</v>
      </c>
      <c r="E4673" t="n">
        <v>0.1761043232234271</v>
      </c>
      <c r="F4673" t="n">
        <v>-10.0101576008</v>
      </c>
      <c r="G4673" t="n">
        <v>-9.423243085301191</v>
      </c>
    </row>
    <row r="4674">
      <c r="A4674" s="3" t="n">
        <v>45366.4302280324</v>
      </c>
      <c r="B4674" t="n">
        <v>-0.7493849664</v>
      </c>
      <c r="C4674" t="n">
        <v>-0.4873695429998848</v>
      </c>
      <c r="D4674" t="n">
        <v>-0.4405343312999999</v>
      </c>
      <c r="E4674" t="n">
        <v>0.4843310587932415</v>
      </c>
      <c r="F4674" t="n">
        <v>-9.2679511022</v>
      </c>
      <c r="G4674" t="n">
        <v>-9.522242108564829</v>
      </c>
    </row>
    <row r="4675">
      <c r="A4675" s="3" t="n">
        <v>45366.43022861111</v>
      </c>
      <c r="B4675" t="n">
        <v>-0.2298482627</v>
      </c>
      <c r="C4675" t="n">
        <v>-0.3458716989416094</v>
      </c>
      <c r="D4675" t="n">
        <v>0.22265998825</v>
      </c>
      <c r="E4675" t="n">
        <v>0.6288823370560623</v>
      </c>
      <c r="F4675" t="n">
        <v>-9.636661528899999</v>
      </c>
      <c r="G4675" t="n">
        <v>-9.383288918736621</v>
      </c>
    </row>
    <row r="4676">
      <c r="A4676" s="3" t="n">
        <v>45366.43022917824</v>
      </c>
      <c r="B4676" t="n">
        <v>-1.00795690695</v>
      </c>
      <c r="C4676" t="n">
        <v>0.3091295417122387</v>
      </c>
      <c r="D4676" t="n">
        <v>-0.05267151714999999</v>
      </c>
      <c r="E4676" t="n">
        <v>0.4077677534057121</v>
      </c>
      <c r="F4676" t="n">
        <v>-9.57920436655</v>
      </c>
      <c r="G4676" t="n">
        <v>-9.74279327845632</v>
      </c>
    </row>
    <row r="4677">
      <c r="A4677" s="3" t="n">
        <v>45366.4302297338</v>
      </c>
      <c r="B4677" t="n">
        <v>2.116471203</v>
      </c>
      <c r="C4677" t="n">
        <v>0.6355557052327523</v>
      </c>
      <c r="D4677" t="n">
        <v>2.035076008</v>
      </c>
      <c r="E4677" t="n">
        <v>0.1913973481416089</v>
      </c>
      <c r="F4677" t="n">
        <v>-9.722852175749999</v>
      </c>
      <c r="G4677" t="n">
        <v>-10.140733214128</v>
      </c>
    </row>
    <row r="4678">
      <c r="A4678" s="3" t="n">
        <v>45366.43023030092</v>
      </c>
      <c r="B4678" t="n">
        <v>1.27850276715</v>
      </c>
      <c r="C4678" t="n">
        <v>0.9107941960433592</v>
      </c>
      <c r="D4678" t="n">
        <v>0.3112434577</v>
      </c>
      <c r="E4678" t="n">
        <v>0.2232480443601404</v>
      </c>
      <c r="F4678" t="n">
        <v>-11.2719008031</v>
      </c>
      <c r="G4678" t="n">
        <v>-10.30554237960924</v>
      </c>
    </row>
    <row r="4679">
      <c r="A4679" s="3" t="n">
        <v>45366.43023142361</v>
      </c>
      <c r="B4679" t="n">
        <v>0.7852969187</v>
      </c>
      <c r="C4679" t="n">
        <v>1.083372491397672</v>
      </c>
      <c r="D4679" t="n">
        <v>-0.62967518985</v>
      </c>
      <c r="E4679" t="n">
        <v>0.5260725959020994</v>
      </c>
      <c r="F4679" t="n">
        <v>-9.162608067899999</v>
      </c>
      <c r="G4679" t="n">
        <v>-10.58219330233173</v>
      </c>
    </row>
    <row r="4680">
      <c r="A4680" s="3" t="n">
        <v>45366.43023144676</v>
      </c>
      <c r="B4680" t="n">
        <v>2.0135209913</v>
      </c>
      <c r="C4680" t="n">
        <v>1.252657901128442</v>
      </c>
      <c r="D4680" t="n">
        <v>-0.6009417053499999</v>
      </c>
      <c r="E4680" t="n">
        <v>0.3676529315120057</v>
      </c>
      <c r="F4680" t="n">
        <v>-12.26789359705</v>
      </c>
      <c r="G4680" t="n">
        <v>-10.73157132685912</v>
      </c>
    </row>
    <row r="4681">
      <c r="A4681" s="3" t="n">
        <v>45366.43023199074</v>
      </c>
      <c r="B4681" t="n">
        <v>-0.751777789</v>
      </c>
      <c r="C4681" t="n">
        <v>1.137429420738581</v>
      </c>
      <c r="D4681" t="n">
        <v>0.6943206266499999</v>
      </c>
      <c r="E4681" t="n">
        <v>-0.06270081696585102</v>
      </c>
      <c r="F4681" t="n">
        <v>-10.40998452795</v>
      </c>
      <c r="G4681" t="n">
        <v>-10.89086654907742</v>
      </c>
    </row>
    <row r="4682">
      <c r="A4682" s="3" t="n">
        <v>45366.43023255787</v>
      </c>
      <c r="B4682" t="n">
        <v>1.3263886391</v>
      </c>
      <c r="C4682" t="n">
        <v>0.5416868857599082</v>
      </c>
      <c r="D4682" t="n">
        <v>0.682346707</v>
      </c>
      <c r="E4682" t="n">
        <v>-0.3786022734005838</v>
      </c>
      <c r="F4682" t="n">
        <v>-10.97741691025</v>
      </c>
      <c r="G4682" t="n">
        <v>-10.99751197050353</v>
      </c>
    </row>
    <row r="4683">
      <c r="A4683" s="3" t="n">
        <v>45366.430233125</v>
      </c>
      <c r="B4683" t="n">
        <v>1.22583125</v>
      </c>
      <c r="C4683" t="n">
        <v>0.6000749255022162</v>
      </c>
      <c r="D4683" t="n">
        <v>0.46207954135</v>
      </c>
      <c r="E4683" t="n">
        <v>-0.2695563486416092</v>
      </c>
      <c r="F4683" t="n">
        <v>-10.5512493212</v>
      </c>
      <c r="G4683" t="n">
        <v>-10.93354856449467</v>
      </c>
    </row>
    <row r="4684">
      <c r="A4684" s="3" t="n">
        <v>45366.43023368056</v>
      </c>
      <c r="B4684" t="n">
        <v>0.7158658366999999</v>
      </c>
      <c r="C4684" t="n">
        <v>0.5042742645573441</v>
      </c>
      <c r="D4684" t="n">
        <v>-1.88902556955</v>
      </c>
      <c r="E4684" t="n">
        <v>-0.2274546400236602</v>
      </c>
      <c r="F4684" t="n">
        <v>-10.9654429906</v>
      </c>
      <c r="G4684" t="n">
        <v>-10.91686692708022</v>
      </c>
    </row>
    <row r="4685">
      <c r="A4685" s="3" t="n">
        <v>45366.43023424769</v>
      </c>
      <c r="B4685" t="n">
        <v>-0.6368536576499999</v>
      </c>
      <c r="C4685" t="n">
        <v>0.3534900944321688</v>
      </c>
      <c r="D4685" t="n">
        <v>-1.4676436257</v>
      </c>
      <c r="E4685" t="n">
        <v>-0.3026795548497677</v>
      </c>
      <c r="F4685" t="n">
        <v>-11.0372668952</v>
      </c>
      <c r="G4685" t="n">
        <v>-10.46048843256017</v>
      </c>
    </row>
    <row r="4686">
      <c r="A4686" s="3" t="n">
        <v>45366.43023481481</v>
      </c>
      <c r="B4686" t="n">
        <v>0.05027869455</v>
      </c>
      <c r="C4686" t="n">
        <v>0.446550059584267</v>
      </c>
      <c r="D4686" t="n">
        <v>0.59854888275</v>
      </c>
      <c r="E4686" t="n">
        <v>-0.615934130157461</v>
      </c>
      <c r="F4686" t="n">
        <v>-10.766721035</v>
      </c>
      <c r="G4686" t="n">
        <v>-10.57086156967113</v>
      </c>
    </row>
    <row r="4687">
      <c r="A4687" s="3" t="n">
        <v>45366.4302359375</v>
      </c>
      <c r="B4687" t="n">
        <v>1.5586297244</v>
      </c>
      <c r="C4687" t="n">
        <v>0.2811045133819355</v>
      </c>
      <c r="D4687" t="n">
        <v>-0.2465980209</v>
      </c>
      <c r="E4687" t="n">
        <v>-0.8087863599756433</v>
      </c>
      <c r="F4687" t="n">
        <v>-10.00057650375</v>
      </c>
      <c r="G4687" t="n">
        <v>-10.38646235212241</v>
      </c>
    </row>
    <row r="4688">
      <c r="A4688" s="3" t="n">
        <v>45366.4302359838</v>
      </c>
      <c r="B4688" t="n">
        <v>-0.18674803595</v>
      </c>
      <c r="C4688" t="n">
        <v>0.5941087562324026</v>
      </c>
      <c r="D4688" t="n">
        <v>-0.4764462836</v>
      </c>
      <c r="E4688" t="n">
        <v>-0.8921744994207483</v>
      </c>
      <c r="F4688" t="n">
        <v>-9.773130870299999</v>
      </c>
      <c r="G4688" t="n">
        <v>-10.55258256841355</v>
      </c>
    </row>
    <row r="4689">
      <c r="A4689" s="3" t="n">
        <v>45366.43023650463</v>
      </c>
      <c r="B4689" t="n">
        <v>0.4309532342499999</v>
      </c>
      <c r="C4689" t="n">
        <v>0.4423244449631713</v>
      </c>
      <c r="D4689" t="n">
        <v>-0.9433114701499999</v>
      </c>
      <c r="E4689" t="n">
        <v>-0.7572678671286734</v>
      </c>
      <c r="F4689" t="n">
        <v>-10.3597058334</v>
      </c>
      <c r="G4689" t="n">
        <v>-10.20537366759537</v>
      </c>
    </row>
    <row r="4690">
      <c r="A4690" s="3" t="n">
        <v>45366.43023707176</v>
      </c>
      <c r="B4690" t="n">
        <v>0.6368536576499999</v>
      </c>
      <c r="C4690" t="n">
        <v>0.7702794172141048</v>
      </c>
      <c r="D4690" t="n">
        <v>-1.82916577795</v>
      </c>
      <c r="E4690" t="n">
        <v>-0.8376888205987203</v>
      </c>
      <c r="F4690" t="n">
        <v>-11.01811450775</v>
      </c>
      <c r="G4690" t="n">
        <v>-10.35003137887077</v>
      </c>
    </row>
    <row r="4691">
      <c r="A4691" s="3" t="n">
        <v>45366.43023763889</v>
      </c>
      <c r="B4691" t="n">
        <v>1.23541234705</v>
      </c>
      <c r="C4691" t="n">
        <v>0.5657503018020995</v>
      </c>
      <c r="D4691" t="n">
        <v>-1.28328841235</v>
      </c>
      <c r="E4691" t="n">
        <v>-1.107301586051984</v>
      </c>
      <c r="F4691" t="n">
        <v>-10.13226019995</v>
      </c>
      <c r="G4691" t="n">
        <v>-10.27487467626751</v>
      </c>
    </row>
    <row r="4692">
      <c r="A4692" s="3" t="n">
        <v>45366.43023819444</v>
      </c>
      <c r="B4692" t="n">
        <v>0.7326254015499999</v>
      </c>
      <c r="C4692" t="n">
        <v>0.3069306576171337</v>
      </c>
      <c r="D4692" t="n">
        <v>-0.73980386935</v>
      </c>
      <c r="E4692" t="n">
        <v>-0.9150288858160864</v>
      </c>
      <c r="F4692" t="n">
        <v>-10.95107624835</v>
      </c>
      <c r="G4692" t="n">
        <v>-10.22850394317217</v>
      </c>
    </row>
    <row r="4693">
      <c r="A4693" s="3" t="n">
        <v>45366.43023876158</v>
      </c>
      <c r="B4693" t="n">
        <v>-1.71425145325</v>
      </c>
      <c r="C4693" t="n">
        <v>0.2590929959814693</v>
      </c>
      <c r="D4693" t="n">
        <v>-0.1628100033</v>
      </c>
      <c r="E4693" t="n">
        <v>-0.7456099776331023</v>
      </c>
      <c r="F4693" t="n">
        <v>-8.473082893099999</v>
      </c>
      <c r="G4693" t="n">
        <v>-10.06864615299001</v>
      </c>
    </row>
    <row r="4694">
      <c r="A4694" s="3" t="n">
        <v>45366.43023932871</v>
      </c>
      <c r="B4694" t="n">
        <v>1.85311361725</v>
      </c>
      <c r="C4694" t="n">
        <v>-0.5345424783526822</v>
      </c>
      <c r="D4694" t="n">
        <v>-0.3112434577</v>
      </c>
      <c r="E4694" t="n">
        <v>-0.4685423751525654</v>
      </c>
      <c r="F4694" t="n">
        <v>-11.55442058295</v>
      </c>
      <c r="G4694" t="n">
        <v>-9.864364764072286</v>
      </c>
    </row>
    <row r="4695">
      <c r="A4695" s="3" t="n">
        <v>45366.43023989583</v>
      </c>
      <c r="B4695" t="n">
        <v>-1.74777058295</v>
      </c>
      <c r="C4695" t="n">
        <v>-0.8559232004558299</v>
      </c>
      <c r="D4695" t="n">
        <v>-1.0271092944</v>
      </c>
      <c r="E4695" t="n">
        <v>-0.4487980455073439</v>
      </c>
      <c r="F4695" t="n">
        <v>-8.559273539949999</v>
      </c>
      <c r="G4695" t="n">
        <v>-9.824103871098163</v>
      </c>
    </row>
    <row r="4696">
      <c r="A4696" s="3" t="n">
        <v>45366.43024045139</v>
      </c>
      <c r="B4696" t="n">
        <v>-1.01274255215</v>
      </c>
      <c r="C4696" t="n">
        <v>-1.18925390849674</v>
      </c>
      <c r="D4696" t="n">
        <v>0.0287334845</v>
      </c>
      <c r="E4696" t="n">
        <v>-0.5997612727174843</v>
      </c>
      <c r="F4696" t="n">
        <v>-9.904814566500001</v>
      </c>
      <c r="G4696" t="n">
        <v>-9.89101297531751</v>
      </c>
    </row>
    <row r="4697">
      <c r="A4697" s="3" t="n">
        <v>45366.43024101852</v>
      </c>
      <c r="B4697" t="n">
        <v>-1.65917730685</v>
      </c>
      <c r="C4697" t="n">
        <v>-1.235251554564922</v>
      </c>
      <c r="D4697" t="n">
        <v>-0.6751682392</v>
      </c>
      <c r="E4697" t="n">
        <v>-0.611128848798137</v>
      </c>
      <c r="F4697" t="n">
        <v>-9.902421743899998</v>
      </c>
      <c r="G4697" t="n">
        <v>-9.780611035458302</v>
      </c>
    </row>
    <row r="4698">
      <c r="A4698" s="3" t="n">
        <v>45366.43024158565</v>
      </c>
      <c r="B4698" t="n">
        <v>-2.8538920564</v>
      </c>
      <c r="C4698" t="n">
        <v>-1.066959931086134</v>
      </c>
      <c r="D4698" t="n">
        <v>-0.52672497815</v>
      </c>
      <c r="E4698" t="n">
        <v>-0.4761034165991855</v>
      </c>
      <c r="F4698" t="n">
        <v>-10.16577932965</v>
      </c>
      <c r="G4698" t="n">
        <v>-9.805020427369374</v>
      </c>
    </row>
    <row r="4699">
      <c r="A4699" s="3" t="n">
        <v>45366.43024215278</v>
      </c>
      <c r="B4699" t="n">
        <v>0.8331827906499999</v>
      </c>
      <c r="C4699" t="n">
        <v>-1.481290710711543</v>
      </c>
      <c r="D4699" t="n">
        <v>-1.364693414</v>
      </c>
      <c r="E4699" t="n">
        <v>-0.1379810284967369</v>
      </c>
      <c r="F4699" t="n">
        <v>-10.15380541</v>
      </c>
      <c r="G4699" t="n">
        <v>-9.385861689935224</v>
      </c>
    </row>
    <row r="4700">
      <c r="A4700" s="3" t="n">
        <v>45366.43024270833</v>
      </c>
      <c r="B4700" t="n">
        <v>-1.33836255875</v>
      </c>
      <c r="C4700" t="n">
        <v>-0.67874794076189</v>
      </c>
      <c r="D4700" t="n">
        <v>0.1628100033</v>
      </c>
      <c r="E4700" t="n">
        <v>-0.1445945738224946</v>
      </c>
      <c r="F4700" t="n">
        <v>-9.24401306955</v>
      </c>
      <c r="G4700" t="n">
        <v>-9.919227073116694</v>
      </c>
    </row>
    <row r="4701">
      <c r="A4701" s="3" t="n">
        <v>45366.43024327546</v>
      </c>
      <c r="B4701" t="n">
        <v>-0.6631943195500001</v>
      </c>
      <c r="C4701" t="n">
        <v>-0.881859732366669</v>
      </c>
      <c r="D4701" t="n">
        <v>0.9121949697</v>
      </c>
      <c r="E4701" t="n">
        <v>0.01854682109766903</v>
      </c>
      <c r="F4701" t="n">
        <v>-9.009379161649999</v>
      </c>
      <c r="G4701" t="n">
        <v>-9.703419144379165</v>
      </c>
    </row>
    <row r="4702">
      <c r="A4702" s="3" t="n">
        <v>45366.43024384259</v>
      </c>
      <c r="B4702" t="n">
        <v>-0.8547280007</v>
      </c>
      <c r="C4702" t="n">
        <v>-1.017419135515155</v>
      </c>
      <c r="D4702" t="n">
        <v>0.612915625</v>
      </c>
      <c r="E4702" t="n">
        <v>0.140768517325758</v>
      </c>
      <c r="F4702" t="n">
        <v>-9.4666730578</v>
      </c>
      <c r="G4702" t="n">
        <v>-9.73702701397497</v>
      </c>
    </row>
    <row r="4703">
      <c r="A4703" s="3" t="n">
        <v>45366.43024440972</v>
      </c>
      <c r="B4703" t="n">
        <v>-1.75734187335</v>
      </c>
      <c r="C4703" t="n">
        <v>-1.062579467404199</v>
      </c>
      <c r="D4703" t="n">
        <v>0.0766095498</v>
      </c>
      <c r="E4703" t="n">
        <v>0.3029146401378798</v>
      </c>
      <c r="F4703" t="n">
        <v>-10.0436767305</v>
      </c>
      <c r="G4703" t="n">
        <v>-9.640069831250493</v>
      </c>
    </row>
    <row r="4704">
      <c r="A4704" s="3" t="n">
        <v>45366.43024496528</v>
      </c>
      <c r="B4704" t="n">
        <v>0.4668651865499999</v>
      </c>
      <c r="C4704" t="n">
        <v>-1.752103636393944</v>
      </c>
      <c r="D4704" t="n">
        <v>-1.2665288475</v>
      </c>
      <c r="E4704" t="n">
        <v>0.1453214546073431</v>
      </c>
      <c r="F4704" t="n">
        <v>-11.56399187335</v>
      </c>
      <c r="G4704" t="n">
        <v>-9.765506508525901</v>
      </c>
    </row>
    <row r="4705">
      <c r="A4705" s="3" t="n">
        <v>45366.43024665509</v>
      </c>
      <c r="B4705" t="n">
        <v>-4.4963097984</v>
      </c>
      <c r="C4705" t="n">
        <v>-1.992110125497208</v>
      </c>
      <c r="D4705" t="n">
        <v>1.2210456048</v>
      </c>
      <c r="E4705" t="n">
        <v>-0.1965869633155018</v>
      </c>
      <c r="F4705" t="n">
        <v>-8.178589193599999</v>
      </c>
      <c r="G4705" t="n">
        <v>-9.876810774481729</v>
      </c>
    </row>
    <row r="4706">
      <c r="A4706" s="3" t="n">
        <v>45366.43024668982</v>
      </c>
      <c r="B4706" t="n">
        <v>-1.4628579805</v>
      </c>
      <c r="C4706" t="n">
        <v>-2.111178926601987</v>
      </c>
      <c r="D4706" t="n">
        <v>-0.7086873688999999</v>
      </c>
      <c r="E4706" t="n">
        <v>-0.341043169649768</v>
      </c>
      <c r="F4706" t="n">
        <v>-10.1849317171</v>
      </c>
      <c r="G4706" t="n">
        <v>-9.954157354606439</v>
      </c>
    </row>
    <row r="4707">
      <c r="A4707" s="3" t="n">
        <v>45366.43024671296</v>
      </c>
      <c r="B4707" t="n">
        <v>-1.20428603995</v>
      </c>
      <c r="C4707" t="n">
        <v>-1.860674887289866</v>
      </c>
      <c r="D4707" t="n">
        <v>0.22026716565</v>
      </c>
      <c r="E4707" t="n">
        <v>-0.1994047864674831</v>
      </c>
      <c r="F4707" t="n">
        <v>-9.3014702319</v>
      </c>
      <c r="G4707" t="n">
        <v>-9.797501607094199</v>
      </c>
    </row>
    <row r="4708">
      <c r="A4708" s="3" t="n">
        <v>45366.43024778935</v>
      </c>
      <c r="B4708" t="n">
        <v>-3.1387948522</v>
      </c>
      <c r="C4708" t="n">
        <v>-1.487496925742778</v>
      </c>
      <c r="D4708" t="n">
        <v>-1.28328841235</v>
      </c>
      <c r="E4708" t="n">
        <v>0.0280840282455712</v>
      </c>
      <c r="F4708" t="n">
        <v>-10.4123871572</v>
      </c>
      <c r="G4708" t="n">
        <v>-9.621525318944549</v>
      </c>
    </row>
    <row r="4709">
      <c r="A4709" s="3" t="n">
        <v>45366.43024835648</v>
      </c>
      <c r="B4709" t="n">
        <v>-1.23541234705</v>
      </c>
      <c r="C4709" t="n">
        <v>-1.181110022865854</v>
      </c>
      <c r="D4709" t="n">
        <v>0.4501056217</v>
      </c>
      <c r="E4709" t="n">
        <v>0.2898939463228447</v>
      </c>
      <c r="F4709" t="n">
        <v>-9.540889784999999</v>
      </c>
      <c r="G4709" t="n">
        <v>-9.7142246782604</v>
      </c>
    </row>
    <row r="4710">
      <c r="A4710" s="3" t="n">
        <v>45366.43024892361</v>
      </c>
      <c r="B4710" t="n">
        <v>0.6057371572</v>
      </c>
      <c r="C4710" t="n">
        <v>-0.703777231821447</v>
      </c>
      <c r="D4710" t="n">
        <v>0.6799538843999999</v>
      </c>
      <c r="E4710" t="n">
        <v>0.1568675391491846</v>
      </c>
      <c r="F4710" t="n">
        <v>-10.0364982627</v>
      </c>
      <c r="G4710" t="n">
        <v>-10.00045185185621</v>
      </c>
    </row>
    <row r="4711">
      <c r="A4711" s="3" t="n">
        <v>45366.43024947917</v>
      </c>
      <c r="B4711" t="n">
        <v>0.0622526142</v>
      </c>
      <c r="C4711" t="n">
        <v>-0.7224729356963888</v>
      </c>
      <c r="D4711" t="n">
        <v>0.8427638877</v>
      </c>
      <c r="E4711" t="n">
        <v>0.3642152549301876</v>
      </c>
      <c r="F4711" t="n">
        <v>-9.270343924800001</v>
      </c>
      <c r="G4711" t="n">
        <v>-9.794522762863895</v>
      </c>
    </row>
    <row r="4712">
      <c r="A4712" s="3" t="n">
        <v>45366.43025004629</v>
      </c>
      <c r="B4712" t="n">
        <v>-0.7852969187</v>
      </c>
      <c r="C4712" t="n">
        <v>-0.4615877001346166</v>
      </c>
      <c r="D4712" t="n">
        <v>0.3758888945</v>
      </c>
      <c r="E4712" t="n">
        <v>0.3396306920192317</v>
      </c>
      <c r="F4712" t="n">
        <v>-10.02691716565</v>
      </c>
      <c r="G4712" t="n">
        <v>-9.838393783160168</v>
      </c>
    </row>
    <row r="4713">
      <c r="A4713" s="3" t="n">
        <v>45366.43025061343</v>
      </c>
      <c r="B4713" t="n">
        <v>-1.11090711865</v>
      </c>
      <c r="C4713" t="n">
        <v>-0.2594595681012826</v>
      </c>
      <c r="D4713" t="n">
        <v>0.22505281085</v>
      </c>
      <c r="E4713" t="n">
        <v>0.5438298788078105</v>
      </c>
      <c r="F4713" t="n">
        <v>-10.488996707</v>
      </c>
      <c r="G4713" t="n">
        <v>-9.579014794176018</v>
      </c>
    </row>
    <row r="4714">
      <c r="A4714" s="3" t="n">
        <v>45366.43025116898</v>
      </c>
      <c r="B4714" t="n">
        <v>-1.6950990658</v>
      </c>
      <c r="C4714" t="n">
        <v>-0.7932773601642212</v>
      </c>
      <c r="D4714" t="n">
        <v>-0.49081302585</v>
      </c>
      <c r="E4714" t="n">
        <v>0.158670271159208</v>
      </c>
      <c r="F4714" t="n">
        <v>-8.942340902250001</v>
      </c>
      <c r="G4714" t="n">
        <v>-9.671194469619842</v>
      </c>
    </row>
    <row r="4715">
      <c r="A4715" s="3" t="n">
        <v>45366.43025229167</v>
      </c>
      <c r="B4715" t="n">
        <v>0.5027869455</v>
      </c>
      <c r="C4715" t="n">
        <v>-1.199411014793127</v>
      </c>
      <c r="D4715" t="n">
        <v>0.11253130875</v>
      </c>
      <c r="E4715" t="n">
        <v>-0.2699255953023317</v>
      </c>
      <c r="F4715" t="n">
        <v>-9.5001921875</v>
      </c>
      <c r="G4715" t="n">
        <v>-9.465219616260866</v>
      </c>
    </row>
    <row r="4716">
      <c r="A4716" s="3" t="n">
        <v>45366.43025232639</v>
      </c>
      <c r="B4716" t="n">
        <v>-0.7733229990499999</v>
      </c>
      <c r="C4716" t="n">
        <v>-1.057868092147905</v>
      </c>
      <c r="D4716" t="n">
        <v>0.12449542175</v>
      </c>
      <c r="E4716" t="n">
        <v>-0.6189047221717966</v>
      </c>
      <c r="F4716" t="n">
        <v>-9.5768017373</v>
      </c>
      <c r="G4716" t="n">
        <v>-9.625090481976367</v>
      </c>
    </row>
    <row r="4717">
      <c r="A4717" s="3" t="n">
        <v>45366.43025287037</v>
      </c>
      <c r="B4717" t="n">
        <v>-1.64482037125</v>
      </c>
      <c r="C4717" t="n">
        <v>-0.9378562753497696</v>
      </c>
      <c r="D4717" t="n">
        <v>-0.08619064685</v>
      </c>
      <c r="E4717" t="n">
        <v>-0.4945067725793719</v>
      </c>
      <c r="F4717" t="n">
        <v>-8.997405241999999</v>
      </c>
      <c r="G4717" t="n">
        <v>-9.498783961703754</v>
      </c>
    </row>
    <row r="4718">
      <c r="A4718" s="3" t="n">
        <v>45366.4302534375</v>
      </c>
      <c r="B4718" t="n">
        <v>-2.1452046875</v>
      </c>
      <c r="C4718" t="n">
        <v>-0.9286643354317043</v>
      </c>
      <c r="D4718" t="n">
        <v>-2.0039497009</v>
      </c>
      <c r="E4718" t="n">
        <v>-0.5345211277440574</v>
      </c>
      <c r="F4718" t="n">
        <v>-10.2136652016</v>
      </c>
      <c r="G4718" t="n">
        <v>-9.344149024152589</v>
      </c>
    </row>
    <row r="4719">
      <c r="A4719" s="3" t="n">
        <v>45366.43025399306</v>
      </c>
      <c r="B4719" t="n">
        <v>-0.22744563345</v>
      </c>
      <c r="C4719" t="n">
        <v>-0.7850781549692329</v>
      </c>
      <c r="D4719" t="n">
        <v>-1.21385733035</v>
      </c>
      <c r="E4719" t="n">
        <v>-0.4643642622067611</v>
      </c>
      <c r="F4719" t="n">
        <v>-8.9231885148</v>
      </c>
      <c r="G4719" t="n">
        <v>-9.495782509602007</v>
      </c>
    </row>
    <row r="4720">
      <c r="A4720" s="3" t="n">
        <v>45366.43025456018</v>
      </c>
      <c r="B4720" t="n">
        <v>0.265760215</v>
      </c>
      <c r="C4720" t="n">
        <v>-1.012031878625877</v>
      </c>
      <c r="D4720" t="n">
        <v>0.1436478092</v>
      </c>
      <c r="E4720" t="n">
        <v>-0.5249175828378803</v>
      </c>
      <c r="F4720" t="n">
        <v>-10.50336344925</v>
      </c>
      <c r="G4720" t="n">
        <v>-9.45752541925189</v>
      </c>
    </row>
    <row r="4721">
      <c r="A4721" s="3" t="n">
        <v>45366.43025512731</v>
      </c>
      <c r="B4721" t="n">
        <v>-1.1587929906</v>
      </c>
      <c r="C4721" t="n">
        <v>-0.5376170117132881</v>
      </c>
      <c r="D4721" t="n">
        <v>1.04147603665</v>
      </c>
      <c r="E4721" t="n">
        <v>-0.5601715752149199</v>
      </c>
      <c r="F4721" t="n">
        <v>-8.441956586</v>
      </c>
      <c r="G4721" t="n">
        <v>-9.36659690318907</v>
      </c>
    </row>
    <row r="4722">
      <c r="A4722" s="3" t="n">
        <v>45366.43025569445</v>
      </c>
      <c r="B4722" t="n">
        <v>-0.7014990944499999</v>
      </c>
      <c r="C4722" t="n">
        <v>-0.3763394289169008</v>
      </c>
      <c r="D4722" t="n">
        <v>-1.3000479772</v>
      </c>
      <c r="E4722" t="n">
        <v>-0.4676407576949896</v>
      </c>
      <c r="F4722" t="n">
        <v>-9.01177198425</v>
      </c>
      <c r="G4722" t="n">
        <v>-9.409066966954105</v>
      </c>
    </row>
    <row r="4723">
      <c r="A4723" s="3" t="n">
        <v>45366.43025625</v>
      </c>
      <c r="B4723" t="n">
        <v>0.1316836962</v>
      </c>
      <c r="C4723" t="n">
        <v>0.03582021783275086</v>
      </c>
      <c r="D4723" t="n">
        <v>-0.3663176041</v>
      </c>
      <c r="E4723" t="n">
        <v>-0.3615641448282061</v>
      </c>
      <c r="F4723" t="n">
        <v>-10.12986737735</v>
      </c>
      <c r="G4723" t="n">
        <v>-9.436719594036973</v>
      </c>
    </row>
    <row r="4724">
      <c r="A4724" s="3" t="n">
        <v>45366.43025680556</v>
      </c>
      <c r="B4724" t="n">
        <v>-0.9145877922999999</v>
      </c>
      <c r="C4724" t="n">
        <v>-0.1268572928252916</v>
      </c>
      <c r="D4724" t="n">
        <v>-0.9864116968999999</v>
      </c>
      <c r="E4724" t="n">
        <v>-0.6439845551967384</v>
      </c>
      <c r="F4724" t="n">
        <v>-9.35174892645</v>
      </c>
      <c r="G4724" t="n">
        <v>-9.503239426827765</v>
      </c>
    </row>
    <row r="4725">
      <c r="A4725" s="3" t="n">
        <v>45366.43025738426</v>
      </c>
      <c r="B4725" t="n">
        <v>1.2521719119</v>
      </c>
      <c r="C4725" t="n">
        <v>-0.2405454891040799</v>
      </c>
      <c r="D4725" t="n">
        <v>-1.00556408435</v>
      </c>
      <c r="E4725" t="n">
        <v>-0.8652102808804221</v>
      </c>
      <c r="F4725" t="n">
        <v>-9.241620246949999</v>
      </c>
      <c r="G4725" t="n">
        <v>-9.46456903989956</v>
      </c>
    </row>
    <row r="4726">
      <c r="A4726" s="3" t="n">
        <v>45366.43025795139</v>
      </c>
      <c r="B4726" t="n">
        <v>-0.7230443045</v>
      </c>
      <c r="C4726" t="n">
        <v>-0.04992453504312366</v>
      </c>
      <c r="D4726" t="n">
        <v>-0.52911780075</v>
      </c>
      <c r="E4726" t="n">
        <v>-0.9389844287082778</v>
      </c>
      <c r="F4726" t="n">
        <v>-10.20169128195</v>
      </c>
      <c r="G4726" t="n">
        <v>-9.895883268594316</v>
      </c>
    </row>
    <row r="4727">
      <c r="A4727" s="3" t="n">
        <v>45366.4302590625</v>
      </c>
      <c r="B4727" t="n">
        <v>1.2904766868</v>
      </c>
      <c r="C4727" t="n">
        <v>-0.1033670057546624</v>
      </c>
      <c r="D4727" t="n">
        <v>-0.94091864755</v>
      </c>
      <c r="E4727" t="n">
        <v>-0.6966463114153865</v>
      </c>
      <c r="F4727" t="n">
        <v>-9.85214304935</v>
      </c>
      <c r="G4727" t="n">
        <v>-9.651446871091284</v>
      </c>
    </row>
    <row r="4728">
      <c r="A4728" s="3" t="n">
        <v>45366.43025909722</v>
      </c>
      <c r="B4728" t="n">
        <v>-1.8411396976</v>
      </c>
      <c r="C4728" t="n">
        <v>-0.04456738388356657</v>
      </c>
      <c r="D4728" t="n">
        <v>-0.8690947429499999</v>
      </c>
      <c r="E4728" t="n">
        <v>-0.8274898588800722</v>
      </c>
      <c r="F4728" t="n">
        <v>-9.117124825199999</v>
      </c>
      <c r="G4728" t="n">
        <v>-9.75401754943476</v>
      </c>
    </row>
    <row r="4729">
      <c r="A4729" s="3" t="n">
        <v>45366.43025965278</v>
      </c>
      <c r="B4729" t="n">
        <v>-0.25617911795</v>
      </c>
      <c r="C4729" t="n">
        <v>0.2178131029209797</v>
      </c>
      <c r="D4729" t="n">
        <v>-0.31603890955</v>
      </c>
      <c r="E4729" t="n">
        <v>-0.7003580027141045</v>
      </c>
      <c r="F4729" t="n">
        <v>-10.23999605685</v>
      </c>
      <c r="G4729" t="n">
        <v>-9.798207823050145</v>
      </c>
    </row>
    <row r="4730">
      <c r="A4730" s="3" t="n">
        <v>45366.43026020833</v>
      </c>
      <c r="B4730" t="n">
        <v>1.13964060315</v>
      </c>
      <c r="C4730" t="n">
        <v>0.4110727773303041</v>
      </c>
      <c r="D4730" t="n">
        <v>-0.8307899680499999</v>
      </c>
      <c r="E4730" t="n">
        <v>-0.7659057427514008</v>
      </c>
      <c r="F4730" t="n">
        <v>-10.3094369455</v>
      </c>
      <c r="G4730" t="n">
        <v>-10.00405777306273</v>
      </c>
    </row>
    <row r="4731">
      <c r="A4731" s="3" t="n">
        <v>45366.43026076389</v>
      </c>
      <c r="B4731" t="n">
        <v>0.5746108501</v>
      </c>
      <c r="C4731" t="n">
        <v>0.8032416480625897</v>
      </c>
      <c r="D4731" t="n">
        <v>-0.62488954465</v>
      </c>
      <c r="E4731" t="n">
        <v>-0.6364238566399785</v>
      </c>
      <c r="F4731" t="n">
        <v>-8.53054005545</v>
      </c>
      <c r="G4731" t="n">
        <v>-9.892256293950377</v>
      </c>
    </row>
    <row r="4732">
      <c r="A4732" s="3" t="n">
        <v>45366.43026133102</v>
      </c>
      <c r="B4732" t="n">
        <v>1.5011627554</v>
      </c>
      <c r="C4732" t="n">
        <v>0.9156459961270422</v>
      </c>
      <c r="D4732" t="n">
        <v>-0.9888045194999999</v>
      </c>
      <c r="E4732" t="n">
        <v>-0.4250708672620058</v>
      </c>
      <c r="F4732" t="n">
        <v>-11.4442820968</v>
      </c>
      <c r="G4732" t="n">
        <v>-9.95687112211553</v>
      </c>
    </row>
    <row r="4733">
      <c r="A4733" s="3" t="n">
        <v>45366.43026189815</v>
      </c>
      <c r="B4733" t="n">
        <v>1.43891994785</v>
      </c>
      <c r="C4733" t="n">
        <v>1.374255080624596</v>
      </c>
      <c r="D4733" t="n">
        <v>0.05267151714999999</v>
      </c>
      <c r="E4733" t="n">
        <v>-0.07755919469731956</v>
      </c>
      <c r="F4733" t="n">
        <v>-9.2895061189</v>
      </c>
      <c r="G4733" t="n">
        <v>-10.0044588627618</v>
      </c>
    </row>
    <row r="4734">
      <c r="A4734" s="3" t="n">
        <v>45366.43026246528</v>
      </c>
      <c r="B4734" t="n">
        <v>1.24737646005</v>
      </c>
      <c r="C4734" t="n">
        <v>0.6651849094847337</v>
      </c>
      <c r="D4734" t="n">
        <v>-0.5099654133</v>
      </c>
      <c r="E4734" t="n">
        <v>-0.08057216789836852</v>
      </c>
      <c r="F4734" t="n">
        <v>-10.85291168185</v>
      </c>
      <c r="G4734" t="n">
        <v>-9.88906248063709</v>
      </c>
    </row>
    <row r="4735">
      <c r="A4735" s="3" t="n">
        <v>45366.43026357639</v>
      </c>
      <c r="B4735" t="n">
        <v>0.22505281085</v>
      </c>
      <c r="C4735" t="n">
        <v>0.5202427825000013</v>
      </c>
      <c r="D4735" t="n">
        <v>0.97683059985</v>
      </c>
      <c r="E4735" t="n">
        <v>-0.1085046159664338</v>
      </c>
      <c r="F4735" t="n">
        <v>-8.896857659549999</v>
      </c>
      <c r="G4735" t="n">
        <v>-10.07059145860388</v>
      </c>
    </row>
    <row r="4736">
      <c r="A4736" s="3" t="n">
        <v>45366.43026361111</v>
      </c>
      <c r="B4736" t="n">
        <v>0.6536132225</v>
      </c>
      <c r="C4736" t="n">
        <v>0.9188294313072286</v>
      </c>
      <c r="D4736" t="n">
        <v>0.1412549866</v>
      </c>
      <c r="E4736" t="n">
        <v>0.03629148565652687</v>
      </c>
      <c r="F4736" t="n">
        <v>-10.2902747514</v>
      </c>
      <c r="G4736" t="n">
        <v>-10.2416795317667</v>
      </c>
    </row>
    <row r="4737">
      <c r="A4737" s="3" t="n">
        <v>45366.43026416667</v>
      </c>
      <c r="B4737" t="n">
        <v>0.4477127990999999</v>
      </c>
      <c r="C4737" t="n">
        <v>1.199627332576227</v>
      </c>
      <c r="D4737" t="n">
        <v>0.28251977985</v>
      </c>
      <c r="E4737" t="n">
        <v>-0.02152662541958045</v>
      </c>
      <c r="F4737" t="n">
        <v>-10.17056497485</v>
      </c>
      <c r="G4737" t="n">
        <v>-9.981364019137207</v>
      </c>
    </row>
    <row r="4738">
      <c r="A4738" s="3" t="n">
        <v>45366.43026472222</v>
      </c>
      <c r="B4738" t="n">
        <v>-0.7924851931499999</v>
      </c>
      <c r="C4738" t="n">
        <v>1.563434365698256</v>
      </c>
      <c r="D4738" t="n">
        <v>-1.75016340555</v>
      </c>
      <c r="E4738" t="n">
        <v>-0.3586170521989521</v>
      </c>
      <c r="F4738" t="n">
        <v>-10.33816062335</v>
      </c>
      <c r="G4738" t="n">
        <v>-10.29680003687579</v>
      </c>
    </row>
    <row r="4739">
      <c r="A4739" s="3" t="n">
        <v>45366.43026527778</v>
      </c>
      <c r="B4739" t="n">
        <v>4.7620700134</v>
      </c>
      <c r="C4739" t="n">
        <v>1.773578736897208</v>
      </c>
      <c r="D4739" t="n">
        <v>-0.2705458602</v>
      </c>
      <c r="E4739" t="n">
        <v>-0.3466237021235441</v>
      </c>
      <c r="F4739" t="n">
        <v>-10.8577071337</v>
      </c>
      <c r="G4739" t="n">
        <v>-10.18264903072311</v>
      </c>
    </row>
    <row r="4740">
      <c r="A4740" s="3" t="n">
        <v>45366.43026584491</v>
      </c>
      <c r="B4740" t="n">
        <v>3.469200504</v>
      </c>
      <c r="C4740" t="n">
        <v>2.014272171546276</v>
      </c>
      <c r="D4740" t="n">
        <v>0.7493849664</v>
      </c>
      <c r="E4740" t="n">
        <v>-0.5416586316354328</v>
      </c>
      <c r="F4740" t="n">
        <v>-9.7803093381</v>
      </c>
      <c r="G4740" t="n">
        <v>-10.44269585485819</v>
      </c>
    </row>
    <row r="4741">
      <c r="A4741" s="3" t="n">
        <v>45366.43026641204</v>
      </c>
      <c r="B4741" t="n">
        <v>1.3551221236</v>
      </c>
      <c r="C4741" t="n">
        <v>1.721990660267954</v>
      </c>
      <c r="D4741" t="n">
        <v>-1.17794537805</v>
      </c>
      <c r="E4741" t="n">
        <v>-0.1545064910095575</v>
      </c>
      <c r="F4741" t="n">
        <v>-9.900019114649998</v>
      </c>
      <c r="G4741" t="n">
        <v>-10.04896468648581</v>
      </c>
    </row>
    <row r="4742">
      <c r="A4742" s="3" t="n">
        <v>45366.43026697917</v>
      </c>
      <c r="B4742" t="n">
        <v>1.00795690695</v>
      </c>
      <c r="C4742" t="n">
        <v>2.021701406130658</v>
      </c>
      <c r="D4742" t="n">
        <v>-0.4453199764999999</v>
      </c>
      <c r="E4742" t="n">
        <v>0.1841701671221451</v>
      </c>
      <c r="F4742" t="n">
        <v>-10.766721035</v>
      </c>
      <c r="G4742" t="n">
        <v>-10.17287173209513</v>
      </c>
    </row>
    <row r="4743">
      <c r="A4743" s="3" t="n">
        <v>45366.43026753472</v>
      </c>
      <c r="B4743" t="n">
        <v>0.52433215555</v>
      </c>
      <c r="C4743" t="n">
        <v>1.510642265614107</v>
      </c>
      <c r="D4743" t="n">
        <v>1.14442624835</v>
      </c>
      <c r="E4743" t="n">
        <v>0.3455041210115395</v>
      </c>
      <c r="F4743" t="n">
        <v>-9.47864697745</v>
      </c>
      <c r="G4743" t="n">
        <v>-10.02233252248604</v>
      </c>
    </row>
    <row r="4744">
      <c r="A4744" s="3" t="n">
        <v>45366.43026810185</v>
      </c>
      <c r="B4744" t="n">
        <v>1.30962907425</v>
      </c>
      <c r="C4744" t="n">
        <v>1.077787569933686</v>
      </c>
      <c r="D4744" t="n">
        <v>0.07901217904999999</v>
      </c>
      <c r="E4744" t="n">
        <v>0.1845229550695809</v>
      </c>
      <c r="F4744" t="n">
        <v>-10.3884393179</v>
      </c>
      <c r="G4744" t="n">
        <v>-10.06079036341961</v>
      </c>
    </row>
    <row r="4745">
      <c r="A4745" s="3" t="n">
        <v>45366.43026868055</v>
      </c>
      <c r="B4745" t="n">
        <v>0.7134730141</v>
      </c>
      <c r="C4745" t="n">
        <v>1.184058715647789</v>
      </c>
      <c r="D4745" t="n">
        <v>1.54187015955</v>
      </c>
      <c r="E4745" t="n">
        <v>0.1136341796961541</v>
      </c>
      <c r="F4745" t="n">
        <v>-8.91121459515</v>
      </c>
      <c r="G4745" t="n">
        <v>-9.980454195182313</v>
      </c>
    </row>
    <row r="4746">
      <c r="A4746" s="3" t="n">
        <v>45366.43026979166</v>
      </c>
      <c r="B4746" t="n">
        <v>3.67749375</v>
      </c>
      <c r="C4746" t="n">
        <v>1.457997082405366</v>
      </c>
      <c r="D4746" t="n">
        <v>-0.4141936694</v>
      </c>
      <c r="E4746" t="n">
        <v>0.3609893699853157</v>
      </c>
      <c r="F4746" t="n">
        <v>-11.45864883905</v>
      </c>
      <c r="G4746" t="n">
        <v>-9.732779340106203</v>
      </c>
    </row>
    <row r="4747">
      <c r="A4747" s="3" t="n">
        <v>45366.4302703588</v>
      </c>
      <c r="B4747" t="n">
        <v>-1.0893619086</v>
      </c>
      <c r="C4747" t="n">
        <v>1.156417449648954</v>
      </c>
      <c r="D4747" t="n">
        <v>-1.0558427789</v>
      </c>
      <c r="E4747" t="n">
        <v>0.3463846164537306</v>
      </c>
      <c r="F4747" t="n">
        <v>-8.70531417175</v>
      </c>
      <c r="G4747" t="n">
        <v>-9.389063435433943</v>
      </c>
    </row>
    <row r="4748">
      <c r="A4748" s="3" t="n">
        <v>45366.43027091435</v>
      </c>
      <c r="B4748" t="n">
        <v>3.11246399695</v>
      </c>
      <c r="C4748" t="n">
        <v>0.5222818113423091</v>
      </c>
      <c r="D4748" t="n">
        <v>0.3830673623</v>
      </c>
      <c r="E4748" t="n">
        <v>0.03238073536433567</v>
      </c>
      <c r="F4748" t="n">
        <v>-9.92875259915</v>
      </c>
      <c r="G4748" t="n">
        <v>-9.195166100181378</v>
      </c>
    </row>
    <row r="4749">
      <c r="A4749" s="3" t="n">
        <v>45366.43027149305</v>
      </c>
      <c r="B4749" t="n">
        <v>-0.52911780075</v>
      </c>
      <c r="C4749" t="n">
        <v>0.3329000612358982</v>
      </c>
      <c r="D4749" t="n">
        <v>0.4405343312999999</v>
      </c>
      <c r="E4749" t="n">
        <v>0.0139855858814685</v>
      </c>
      <c r="F4749" t="n">
        <v>-8.109158111599999</v>
      </c>
      <c r="G4749" t="n">
        <v>-9.143728552200725</v>
      </c>
    </row>
    <row r="4750">
      <c r="A4750" s="3" t="n">
        <v>45366.43027261574</v>
      </c>
      <c r="B4750" t="n">
        <v>-0.01915238745</v>
      </c>
      <c r="C4750" t="n">
        <v>0.2504030239593247</v>
      </c>
      <c r="D4750" t="n">
        <v>0.83557561325</v>
      </c>
      <c r="E4750" t="n">
        <v>-0.0503227901860142</v>
      </c>
      <c r="F4750" t="n">
        <v>-8.942340902250001</v>
      </c>
      <c r="G4750" t="n">
        <v>-9.237326534402706</v>
      </c>
    </row>
    <row r="4751">
      <c r="A4751" s="3" t="n">
        <v>45366.4302731713</v>
      </c>
      <c r="B4751" t="n">
        <v>-1.7980492775</v>
      </c>
      <c r="C4751" t="n">
        <v>0.1268860269955714</v>
      </c>
      <c r="D4751" t="n">
        <v>-0.09336911464999999</v>
      </c>
      <c r="E4751" t="n">
        <v>0.133450287618765</v>
      </c>
      <c r="F4751" t="n">
        <v>-8.916010046999999</v>
      </c>
      <c r="G4751" t="n">
        <v>-8.982971681945946</v>
      </c>
    </row>
    <row r="4752">
      <c r="A4752" s="3" t="n">
        <v>45366.43027320602</v>
      </c>
      <c r="B4752" t="n">
        <v>-0.0263406619</v>
      </c>
      <c r="C4752" t="n">
        <v>0.6410141231976709</v>
      </c>
      <c r="D4752" t="n">
        <v>-1.1851336525</v>
      </c>
      <c r="E4752" t="n">
        <v>0.01567079810675997</v>
      </c>
      <c r="F4752" t="n">
        <v>-9.619901964049999</v>
      </c>
      <c r="G4752" t="n">
        <v>-9.438383798543498</v>
      </c>
    </row>
    <row r="4753">
      <c r="A4753" s="3" t="n">
        <v>45366.43027375</v>
      </c>
      <c r="B4753" t="n">
        <v>3.17710943375</v>
      </c>
      <c r="C4753" t="n">
        <v>0.3087891206590917</v>
      </c>
      <c r="D4753" t="n">
        <v>0.28251977985</v>
      </c>
      <c r="E4753" t="n">
        <v>-0.2251607068593246</v>
      </c>
      <c r="F4753" t="n">
        <v>-10.6182875806</v>
      </c>
      <c r="G4753" t="n">
        <v>-9.428599756414943</v>
      </c>
    </row>
    <row r="4754">
      <c r="A4754" s="3" t="n">
        <v>45366.43027430555</v>
      </c>
      <c r="B4754" t="n">
        <v>0.5339034459499999</v>
      </c>
      <c r="C4754" t="n">
        <v>0.4162605866176003</v>
      </c>
      <c r="D4754" t="n">
        <v>-0.01436674225</v>
      </c>
      <c r="E4754" t="n">
        <v>-0.5882881094192325</v>
      </c>
      <c r="F4754" t="n">
        <v>-9.14824132565</v>
      </c>
      <c r="G4754" t="n">
        <v>-9.772701092149328</v>
      </c>
    </row>
    <row r="4755">
      <c r="A4755" s="3" t="n">
        <v>45366.43027542824</v>
      </c>
      <c r="B4755" t="n">
        <v>0.3447625874</v>
      </c>
      <c r="C4755" t="n">
        <v>-0.1955442352508164</v>
      </c>
      <c r="D4755" t="n">
        <v>-0.6560158517499999</v>
      </c>
      <c r="E4755" t="n">
        <v>-0.5878859681912603</v>
      </c>
      <c r="F4755" t="n">
        <v>-9.08120306625</v>
      </c>
      <c r="G4755" t="n">
        <v>-9.592181627649445</v>
      </c>
    </row>
    <row r="4756">
      <c r="A4756" s="3" t="n">
        <v>45366.43027546296</v>
      </c>
      <c r="B4756" t="n">
        <v>-0.39504128195</v>
      </c>
      <c r="C4756" t="n">
        <v>-0.09697981345524495</v>
      </c>
      <c r="D4756" t="n">
        <v>-0.8140304032</v>
      </c>
      <c r="E4756" t="n">
        <v>-0.4921234823174839</v>
      </c>
      <c r="F4756" t="n">
        <v>-10.50575627185</v>
      </c>
      <c r="G4756" t="n">
        <v>-9.823642318487089</v>
      </c>
    </row>
    <row r="4757">
      <c r="A4757" s="3" t="n">
        <v>45366.43027599537</v>
      </c>
      <c r="B4757" t="n">
        <v>-1.95606382895</v>
      </c>
      <c r="C4757" t="n">
        <v>-0.3332188802278566</v>
      </c>
      <c r="D4757" t="n">
        <v>-0.4165864919999999</v>
      </c>
      <c r="E4757" t="n">
        <v>-0.2963837084090916</v>
      </c>
      <c r="F4757" t="n">
        <v>-8.975860031949999</v>
      </c>
      <c r="G4757" t="n">
        <v>-9.702871846443735</v>
      </c>
    </row>
    <row r="4758">
      <c r="A4758" s="3" t="n">
        <v>45366.4302765625</v>
      </c>
      <c r="B4758" t="n">
        <v>-1.6663655813</v>
      </c>
      <c r="C4758" t="n">
        <v>-0.6207307478329858</v>
      </c>
      <c r="D4758" t="n">
        <v>-1.20428603995</v>
      </c>
      <c r="E4758" t="n">
        <v>-0.3192938029770406</v>
      </c>
      <c r="F4758" t="n">
        <v>-10.29267738065</v>
      </c>
      <c r="G4758" t="n">
        <v>-9.77460330793744</v>
      </c>
    </row>
    <row r="4759">
      <c r="A4759" s="3" t="n">
        <v>45366.43027712963</v>
      </c>
      <c r="B4759" t="n">
        <v>-0.7110801915</v>
      </c>
      <c r="C4759" t="n">
        <v>-0.2916807453840336</v>
      </c>
      <c r="D4759" t="n">
        <v>1.1157025705</v>
      </c>
      <c r="E4759" t="n">
        <v>-0.2311816927881125</v>
      </c>
      <c r="F4759" t="n">
        <v>-9.265558279599999</v>
      </c>
      <c r="G4759" t="n">
        <v>-10.04290033641938</v>
      </c>
    </row>
    <row r="4760">
      <c r="A4760" s="3" t="n">
        <v>45366.43027769676</v>
      </c>
      <c r="B4760" t="n">
        <v>3.169921159299999</v>
      </c>
      <c r="C4760" t="n">
        <v>-0.04306298891118907</v>
      </c>
      <c r="D4760" t="n">
        <v>-0.3064578125</v>
      </c>
      <c r="E4760" t="n">
        <v>0.01307096146853154</v>
      </c>
      <c r="F4760" t="n">
        <v>-11.49934643655</v>
      </c>
      <c r="G4760" t="n">
        <v>-10.16824767945655</v>
      </c>
    </row>
    <row r="4761">
      <c r="A4761" s="3" t="n">
        <v>45366.43027826389</v>
      </c>
      <c r="B4761" t="n">
        <v>-0.15322890625</v>
      </c>
      <c r="C4761" t="n">
        <v>0.02652499948881121</v>
      </c>
      <c r="D4761" t="n">
        <v>0.4429271538999999</v>
      </c>
      <c r="E4761" t="n">
        <v>0.0769768762775061</v>
      </c>
      <c r="F4761" t="n">
        <v>-8.96868156415</v>
      </c>
      <c r="G4761" t="n">
        <v>-10.14187231710271</v>
      </c>
    </row>
    <row r="4762">
      <c r="A4762" s="3" t="n">
        <v>45366.430279375</v>
      </c>
      <c r="B4762" t="n">
        <v>-1.06781669855</v>
      </c>
      <c r="C4762" t="n">
        <v>-0.07539779989358986</v>
      </c>
      <c r="D4762" t="n">
        <v>-0.35195086185</v>
      </c>
      <c r="E4762" t="n">
        <v>0.01311391413834504</v>
      </c>
      <c r="F4762" t="n">
        <v>-10.77151648685</v>
      </c>
      <c r="G4762" t="n">
        <v>-10.1277138918724</v>
      </c>
    </row>
    <row r="4763">
      <c r="A4763" s="3" t="n">
        <v>45366.43027940972</v>
      </c>
      <c r="B4763" t="n">
        <v>-0.7038919170499999</v>
      </c>
      <c r="C4763" t="n">
        <v>-0.7382515612345008</v>
      </c>
      <c r="D4763" t="n">
        <v>-0.32321737735</v>
      </c>
      <c r="E4763" t="n">
        <v>0.08412532978508191</v>
      </c>
      <c r="F4763" t="n">
        <v>-10.12747455475</v>
      </c>
      <c r="G4763" t="n">
        <v>-10.1442717003287</v>
      </c>
    </row>
    <row r="4764">
      <c r="A4764" s="3" t="n">
        <v>45366.4302799537</v>
      </c>
      <c r="B4764" t="n">
        <v>-1.2282240726</v>
      </c>
      <c r="C4764" t="n">
        <v>-1.766161869207115</v>
      </c>
      <c r="D4764" t="n">
        <v>0.3830673623</v>
      </c>
      <c r="E4764" t="n">
        <v>-0.2013441486571101</v>
      </c>
      <c r="F4764" t="n">
        <v>-10.12986737735</v>
      </c>
      <c r="G4764" t="n">
        <v>-10.20968644481891</v>
      </c>
    </row>
    <row r="4765">
      <c r="A4765" s="3" t="n">
        <v>45366.43028052084</v>
      </c>
      <c r="B4765" t="n">
        <v>-2.90895639615</v>
      </c>
      <c r="C4765" t="n">
        <v>-2.710648925812945</v>
      </c>
      <c r="D4765" t="n">
        <v>-0.6153084475999999</v>
      </c>
      <c r="E4765" t="n">
        <v>-0.3108968417700475</v>
      </c>
      <c r="F4765" t="n">
        <v>-9.603142399199999</v>
      </c>
      <c r="G4765" t="n">
        <v>-9.731990053366811</v>
      </c>
    </row>
    <row r="4766">
      <c r="A4766" s="3" t="n">
        <v>45366.43028107639</v>
      </c>
      <c r="B4766" t="n">
        <v>-2.8610705242</v>
      </c>
      <c r="C4766" t="n">
        <v>-2.828517429532642</v>
      </c>
      <c r="D4766" t="n">
        <v>-0.28730542505</v>
      </c>
      <c r="E4766" t="n">
        <v>-0.4110397227477867</v>
      </c>
      <c r="F4766" t="n">
        <v>-9.55047088205</v>
      </c>
      <c r="G4766" t="n">
        <v>-9.874602563782428</v>
      </c>
    </row>
    <row r="4767">
      <c r="A4767" s="3" t="n">
        <v>45366.43028164352</v>
      </c>
      <c r="B4767" t="n">
        <v>-3.62003658765</v>
      </c>
      <c r="C4767" t="n">
        <v>-2.978263009130778</v>
      </c>
      <c r="D4767" t="n">
        <v>0.05506433975</v>
      </c>
      <c r="E4767" t="n">
        <v>-0.4159498369670174</v>
      </c>
      <c r="F4767" t="n">
        <v>-11.0013549429</v>
      </c>
      <c r="G4767" t="n">
        <v>-9.492774359718323</v>
      </c>
    </row>
    <row r="4768">
      <c r="A4768" s="3" t="n">
        <v>45366.43028219907</v>
      </c>
      <c r="B4768" t="n">
        <v>-3.2082259342</v>
      </c>
      <c r="C4768" t="n">
        <v>-2.881094103347328</v>
      </c>
      <c r="D4768" t="n">
        <v>-1.2880838642</v>
      </c>
      <c r="E4768" t="n">
        <v>-0.6443250905465053</v>
      </c>
      <c r="F4768" t="n">
        <v>-9.0189602587</v>
      </c>
      <c r="G4768" t="n">
        <v>-9.944854044061799</v>
      </c>
    </row>
    <row r="4769">
      <c r="A4769" s="3" t="n">
        <v>45366.43028277778</v>
      </c>
      <c r="B4769" t="n">
        <v>-1.86029208505</v>
      </c>
      <c r="C4769" t="n">
        <v>-2.149205092060962</v>
      </c>
      <c r="D4769" t="n">
        <v>-0.9744377772499999</v>
      </c>
      <c r="E4769" t="n">
        <v>-0.7072547979236616</v>
      </c>
      <c r="F4769" t="n">
        <v>-8.638275912349998</v>
      </c>
      <c r="G4769" t="n">
        <v>-10.13592724698896</v>
      </c>
    </row>
    <row r="4770">
      <c r="A4770" s="3" t="n">
        <v>45366.43028333333</v>
      </c>
      <c r="B4770" t="n">
        <v>-1.61847970935</v>
      </c>
      <c r="C4770" t="n">
        <v>-1.298950889662824</v>
      </c>
      <c r="D4770" t="n">
        <v>0.0622526142</v>
      </c>
      <c r="E4770" t="n">
        <v>-0.7568462497566455</v>
      </c>
      <c r="F4770" t="n">
        <v>-11.2766864483</v>
      </c>
      <c r="G4770" t="n">
        <v>-10.43056381726402</v>
      </c>
    </row>
    <row r="4771">
      <c r="A4771" s="3" t="n">
        <v>45366.43028390046</v>
      </c>
      <c r="B4771" t="n">
        <v>-0.7565634341999999</v>
      </c>
      <c r="C4771" t="n">
        <v>-0.6849246901244773</v>
      </c>
      <c r="D4771" t="n">
        <v>-0.9552853897999999</v>
      </c>
      <c r="E4771" t="n">
        <v>-0.6634050596580437</v>
      </c>
      <c r="F4771" t="n">
        <v>-10.19690563675</v>
      </c>
      <c r="G4771" t="n">
        <v>-10.50856236816879</v>
      </c>
    </row>
    <row r="4772">
      <c r="A4772" s="3" t="n">
        <v>45366.43028446759</v>
      </c>
      <c r="B4772" t="n">
        <v>0.46207954135</v>
      </c>
      <c r="C4772" t="n">
        <v>-0.3766470925587422</v>
      </c>
      <c r="D4772" t="n">
        <v>-1.0534499563</v>
      </c>
      <c r="E4772" t="n">
        <v>-0.5698129751616565</v>
      </c>
      <c r="F4772" t="n">
        <v>-12.8401018179</v>
      </c>
      <c r="G4772" t="n">
        <v>-10.49134568541658</v>
      </c>
    </row>
    <row r="4773">
      <c r="A4773" s="3" t="n">
        <v>45366.43028503472</v>
      </c>
      <c r="B4773" t="n">
        <v>1.0606284241</v>
      </c>
      <c r="C4773" t="n">
        <v>-0.01247245864731916</v>
      </c>
      <c r="D4773" t="n">
        <v>0.15322890625</v>
      </c>
      <c r="E4773" t="n">
        <v>-0.3891096759780896</v>
      </c>
      <c r="F4773" t="n">
        <v>-9.34696328125</v>
      </c>
      <c r="G4773" t="n">
        <v>-10.74020328191693</v>
      </c>
    </row>
    <row r="4774">
      <c r="A4774" s="3" t="n">
        <v>45366.43028559028</v>
      </c>
      <c r="B4774" t="n">
        <v>-0.80444930615</v>
      </c>
      <c r="C4774" t="n">
        <v>-0.1887723433876461</v>
      </c>
      <c r="D4774" t="n">
        <v>-0.7038919170499999</v>
      </c>
      <c r="E4774" t="n">
        <v>-0.02529827672517482</v>
      </c>
      <c r="F4774" t="n">
        <v>-10.5296943045</v>
      </c>
      <c r="G4774" t="n">
        <v>-10.60320506719665</v>
      </c>
    </row>
    <row r="4775">
      <c r="A4775" s="3" t="n">
        <v>45366.43028616898</v>
      </c>
      <c r="B4775" t="n">
        <v>-1.0271092944</v>
      </c>
      <c r="C4775" t="n">
        <v>-0.3064739740420754</v>
      </c>
      <c r="D4775" t="n">
        <v>0.80444930615</v>
      </c>
      <c r="E4775" t="n">
        <v>0.1363402547973198</v>
      </c>
      <c r="F4775" t="n">
        <v>-9.713280885349999</v>
      </c>
      <c r="G4775" t="n">
        <v>-10.2518668352301</v>
      </c>
    </row>
    <row r="4776">
      <c r="A4776" s="3" t="n">
        <v>45366.43028672454</v>
      </c>
      <c r="B4776" t="n">
        <v>-1.14442624835</v>
      </c>
      <c r="C4776" t="n">
        <v>-0.4084375773178334</v>
      </c>
      <c r="D4776" t="n">
        <v>-0.2753315054</v>
      </c>
      <c r="E4776" t="n">
        <v>0.2825208542382293</v>
      </c>
      <c r="F4776" t="n">
        <v>-10.2471843313</v>
      </c>
      <c r="G4776" t="n">
        <v>-10.08716444565131</v>
      </c>
    </row>
    <row r="4777">
      <c r="A4777" s="3" t="n">
        <v>45366.43028729167</v>
      </c>
      <c r="B4777" t="n">
        <v>0.69910627185</v>
      </c>
      <c r="C4777" t="n">
        <v>-0.7842764784762261</v>
      </c>
      <c r="D4777" t="n">
        <v>0.4309532342499999</v>
      </c>
      <c r="E4777" t="n">
        <v>0.2294248394413759</v>
      </c>
      <c r="F4777" t="n">
        <v>-10.36450128525</v>
      </c>
      <c r="G4777" t="n">
        <v>-9.819644634185689</v>
      </c>
    </row>
    <row r="4778">
      <c r="A4778" s="3" t="n">
        <v>45366.4302878588</v>
      </c>
      <c r="B4778" t="n">
        <v>-1.9057851344</v>
      </c>
      <c r="C4778" t="n">
        <v>-1.006300611769583</v>
      </c>
      <c r="D4778" t="n">
        <v>1.51792232025</v>
      </c>
      <c r="E4778" t="n">
        <v>-0.004208035800932486</v>
      </c>
      <c r="F4778" t="n">
        <v>-9.849750226749999</v>
      </c>
      <c r="G4778" t="n">
        <v>-10.14269410980084</v>
      </c>
    </row>
    <row r="4779">
      <c r="A4779" s="3" t="n">
        <v>45366.43028953703</v>
      </c>
      <c r="B4779" t="n">
        <v>-0.0598597916</v>
      </c>
      <c r="C4779" t="n">
        <v>-0.6470314059159692</v>
      </c>
      <c r="D4779" t="n">
        <v>-1.0223236492</v>
      </c>
      <c r="E4779" t="n">
        <v>0.001500920355128194</v>
      </c>
      <c r="F4779" t="n">
        <v>-10.1753604267</v>
      </c>
      <c r="G4779" t="n">
        <v>-10.07881592335189</v>
      </c>
    </row>
    <row r="4780">
      <c r="A4780" s="3" t="n">
        <v>45366.43028957176</v>
      </c>
      <c r="B4780" t="n">
        <v>-0.4118008468</v>
      </c>
      <c r="C4780" t="n">
        <v>-0.4033984679332178</v>
      </c>
      <c r="D4780" t="n">
        <v>-0.7900825639</v>
      </c>
      <c r="E4780" t="n">
        <v>-0.05297307735233117</v>
      </c>
      <c r="F4780" t="n">
        <v>-9.65342109375</v>
      </c>
      <c r="G4780" t="n">
        <v>-10.16601583221623</v>
      </c>
    </row>
    <row r="4781">
      <c r="A4781" s="3" t="n">
        <v>45366.43028959491</v>
      </c>
      <c r="B4781" t="n">
        <v>-1.92972316705</v>
      </c>
      <c r="C4781" t="n">
        <v>-0.5498408980713301</v>
      </c>
      <c r="D4781" t="n">
        <v>-0.1723812937</v>
      </c>
      <c r="E4781" t="n">
        <v>0.0076916139053613</v>
      </c>
      <c r="F4781" t="n">
        <v>-10.3237938811</v>
      </c>
      <c r="G4781" t="n">
        <v>-9.888801907202708</v>
      </c>
    </row>
    <row r="4782">
      <c r="A4782" s="3" t="n">
        <v>45366.43029010417</v>
      </c>
      <c r="B4782" t="n">
        <v>-0.29209107025</v>
      </c>
      <c r="C4782" t="n">
        <v>-0.8828247615890469</v>
      </c>
      <c r="D4782" t="n">
        <v>0.03591195229999999</v>
      </c>
      <c r="E4782" t="n">
        <v>-0.09099487668041992</v>
      </c>
      <c r="F4782" t="n">
        <v>-10.36450128525</v>
      </c>
      <c r="G4782" t="n">
        <v>-10.09473017325935</v>
      </c>
    </row>
    <row r="4783">
      <c r="A4783" s="3" t="n">
        <v>45366.4302906713</v>
      </c>
      <c r="B4783" t="n">
        <v>0.84036125845</v>
      </c>
      <c r="C4783" t="n">
        <v>-1.055151032896157</v>
      </c>
      <c r="D4783" t="n">
        <v>0.8331827906499999</v>
      </c>
      <c r="E4783" t="n">
        <v>0.0179832244642191</v>
      </c>
      <c r="F4783" t="n">
        <v>-9.919181308749998</v>
      </c>
      <c r="G4783" t="n">
        <v>-10.08620145090877</v>
      </c>
    </row>
    <row r="4784">
      <c r="A4784" s="3" t="n">
        <v>45366.43029123842</v>
      </c>
      <c r="B4784" t="n">
        <v>-1.20189321735</v>
      </c>
      <c r="C4784" t="n">
        <v>-1.125955960269117</v>
      </c>
      <c r="D4784" t="n">
        <v>0.4692678157999999</v>
      </c>
      <c r="E4784" t="n">
        <v>0.2834329412662013</v>
      </c>
      <c r="F4784" t="n">
        <v>-9.7803093381</v>
      </c>
      <c r="G4784" t="n">
        <v>-9.993362329685926</v>
      </c>
    </row>
    <row r="4785">
      <c r="A4785" s="3" t="n">
        <v>45366.43029237269</v>
      </c>
      <c r="B4785" t="n">
        <v>-2.74375357025</v>
      </c>
      <c r="C4785" t="n">
        <v>-1.013836325085201</v>
      </c>
      <c r="D4785" t="n">
        <v>-0.3423697648</v>
      </c>
      <c r="E4785" t="n">
        <v>0.3994421590082763</v>
      </c>
      <c r="F4785" t="n">
        <v>-9.38048241095</v>
      </c>
      <c r="G4785" t="n">
        <v>-9.99906646252462</v>
      </c>
    </row>
    <row r="4786">
      <c r="A4786" s="3" t="n">
        <v>45366.43029292824</v>
      </c>
      <c r="B4786" t="n">
        <v>-1.5298962399</v>
      </c>
      <c r="C4786" t="n">
        <v>-0.7833015740258764</v>
      </c>
      <c r="D4786" t="n">
        <v>0.08619064685</v>
      </c>
      <c r="E4786" t="n">
        <v>0.2997455606131711</v>
      </c>
      <c r="F4786" t="n">
        <v>-11.5855370834</v>
      </c>
      <c r="G4786" t="n">
        <v>-9.923791348622988</v>
      </c>
    </row>
    <row r="4787">
      <c r="A4787" s="3" t="n">
        <v>45366.43029349537</v>
      </c>
      <c r="B4787" t="n">
        <v>-0.821208871</v>
      </c>
      <c r="C4787" t="n">
        <v>-0.6533336529673678</v>
      </c>
      <c r="D4787" t="n">
        <v>0.4022295564</v>
      </c>
      <c r="E4787" t="n">
        <v>-0.271777063391143</v>
      </c>
      <c r="F4787" t="n">
        <v>-8.70531417175</v>
      </c>
      <c r="G4787" t="n">
        <v>-9.863752271344783</v>
      </c>
    </row>
    <row r="4788">
      <c r="A4788" s="3" t="n">
        <v>45366.43029405092</v>
      </c>
      <c r="B4788" t="n">
        <v>1.52031514285</v>
      </c>
      <c r="C4788" t="n">
        <v>-0.5760818018813537</v>
      </c>
      <c r="D4788" t="n">
        <v>-0.4955986710499999</v>
      </c>
      <c r="E4788" t="n">
        <v>-0.5819198674994189</v>
      </c>
      <c r="F4788" t="n">
        <v>-9.92875259915</v>
      </c>
      <c r="G4788" t="n">
        <v>-9.908868713331728</v>
      </c>
    </row>
    <row r="4789">
      <c r="A4789" s="3" t="n">
        <v>45366.43029461805</v>
      </c>
      <c r="B4789" t="n">
        <v>-0.5123582359</v>
      </c>
      <c r="C4789" t="n">
        <v>0.141123705502215</v>
      </c>
      <c r="D4789" t="n">
        <v>0.1436478092</v>
      </c>
      <c r="E4789" t="n">
        <v>-0.7503129177988366</v>
      </c>
      <c r="F4789" t="n">
        <v>-10.1729676041</v>
      </c>
      <c r="G4789" t="n">
        <v>-9.888845431355621</v>
      </c>
    </row>
    <row r="4790">
      <c r="A4790" s="3" t="n">
        <v>45366.43029518519</v>
      </c>
      <c r="B4790" t="n">
        <v>0.26335758575</v>
      </c>
      <c r="C4790" t="n">
        <v>0.1661479446511661</v>
      </c>
      <c r="D4790" t="n">
        <v>-1.72142992105</v>
      </c>
      <c r="E4790" t="n">
        <v>-0.6663254983155029</v>
      </c>
      <c r="F4790" t="n">
        <v>-9.859321517149999</v>
      </c>
      <c r="G4790" t="n">
        <v>-9.887271315445016</v>
      </c>
    </row>
    <row r="4791">
      <c r="A4791" s="3" t="n">
        <v>45366.43029575232</v>
      </c>
      <c r="B4791" t="n">
        <v>0.1675956485</v>
      </c>
      <c r="C4791" t="n">
        <v>-0.2898329805057117</v>
      </c>
      <c r="D4791" t="n">
        <v>-2.32477425565</v>
      </c>
      <c r="E4791" t="n">
        <v>-0.4729585222392786</v>
      </c>
      <c r="F4791" t="n">
        <v>-9.648635448549999</v>
      </c>
      <c r="G4791" t="n">
        <v>-9.777539610965762</v>
      </c>
    </row>
    <row r="4792">
      <c r="A4792" s="3" t="n">
        <v>45366.43029631944</v>
      </c>
      <c r="B4792" t="n">
        <v>-1.11090711865</v>
      </c>
      <c r="C4792" t="n">
        <v>-0.4852203550751761</v>
      </c>
      <c r="D4792" t="n">
        <v>0.9576782124000001</v>
      </c>
      <c r="E4792" t="n">
        <v>-0.3344977679688821</v>
      </c>
      <c r="F4792" t="n">
        <v>-10.1873245397</v>
      </c>
      <c r="G4792" t="n">
        <v>-10.15002447780889</v>
      </c>
    </row>
    <row r="4793">
      <c r="A4793" s="3" t="n">
        <v>45366.430296875</v>
      </c>
      <c r="B4793" t="n">
        <v>0.5171438811</v>
      </c>
      <c r="C4793" t="n">
        <v>-0.4918440499407939</v>
      </c>
      <c r="D4793" t="n">
        <v>0.11253130875</v>
      </c>
      <c r="E4793" t="n">
        <v>0.06167333607027992</v>
      </c>
      <c r="F4793" t="n">
        <v>-9.947904986600001</v>
      </c>
      <c r="G4793" t="n">
        <v>-10.10845260260283</v>
      </c>
    </row>
    <row r="4794">
      <c r="A4794" s="3" t="n">
        <v>45366.43029743055</v>
      </c>
      <c r="B4794" t="n">
        <v>-2.6216509711</v>
      </c>
      <c r="C4794" t="n">
        <v>-0.1278980092694642</v>
      </c>
      <c r="D4794" t="n">
        <v>1.1875264751</v>
      </c>
      <c r="E4794" t="n">
        <v>0.3869008480770408</v>
      </c>
      <c r="F4794" t="n">
        <v>-10.3214010585</v>
      </c>
      <c r="G4794" t="n">
        <v>-10.27909942223429</v>
      </c>
    </row>
    <row r="4795">
      <c r="A4795" s="3" t="n">
        <v>45366.43029800926</v>
      </c>
      <c r="B4795" t="n">
        <v>-0.01436674225</v>
      </c>
      <c r="C4795" t="n">
        <v>0.005965117740909187</v>
      </c>
      <c r="D4795" t="n">
        <v>0.7709301764499999</v>
      </c>
      <c r="E4795" t="n">
        <v>0.6714092062412608</v>
      </c>
      <c r="F4795" t="n">
        <v>-10.2519699765</v>
      </c>
      <c r="G4795" t="n">
        <v>-10.15316146284269</v>
      </c>
    </row>
    <row r="4796">
      <c r="A4796" s="3" t="n">
        <v>45366.43029857639</v>
      </c>
      <c r="B4796" t="n">
        <v>1.8746588273</v>
      </c>
      <c r="C4796" t="n">
        <v>0.2965110805624718</v>
      </c>
      <c r="D4796" t="n">
        <v>-0.34955803925</v>
      </c>
      <c r="E4796" t="n">
        <v>0.4875307698121227</v>
      </c>
      <c r="F4796" t="n">
        <v>-10.5823756283</v>
      </c>
      <c r="G4796" t="n">
        <v>-10.37031422847101</v>
      </c>
    </row>
    <row r="4797">
      <c r="A4797" s="3" t="n">
        <v>45366.43029913194</v>
      </c>
      <c r="B4797" t="n">
        <v>1.13964060315</v>
      </c>
      <c r="C4797" t="n">
        <v>0.2166874412287885</v>
      </c>
      <c r="D4797" t="n">
        <v>0.6727754166</v>
      </c>
      <c r="E4797" t="n">
        <v>-0.07408572041410282</v>
      </c>
      <c r="F4797" t="n">
        <v>-10.02213152045</v>
      </c>
      <c r="G4797" t="n">
        <v>-10.0322854721597</v>
      </c>
    </row>
    <row r="4798">
      <c r="A4798" s="3" t="n">
        <v>45366.43029971065</v>
      </c>
      <c r="B4798" t="n">
        <v>-0.0263406619</v>
      </c>
      <c r="C4798" t="n">
        <v>0.2770956965897444</v>
      </c>
      <c r="D4798" t="n">
        <v>-0.26096476315</v>
      </c>
      <c r="E4798" t="n">
        <v>-0.2932478434821687</v>
      </c>
      <c r="F4798" t="n">
        <v>-10.23521041165</v>
      </c>
      <c r="G4798" t="n">
        <v>-9.880769849384876</v>
      </c>
    </row>
    <row r="4799">
      <c r="A4799" s="3" t="n">
        <v>45366.43030026621</v>
      </c>
      <c r="B4799" t="n">
        <v>-0.15083608365</v>
      </c>
      <c r="C4799" t="n">
        <v>0.3099551290581594</v>
      </c>
      <c r="D4799" t="n">
        <v>-1.10612147345</v>
      </c>
      <c r="E4799" t="n">
        <v>-0.5396487712905611</v>
      </c>
      <c r="F4799" t="n">
        <v>-8.858543078</v>
      </c>
      <c r="G4799" t="n">
        <v>-9.834649654480682</v>
      </c>
    </row>
    <row r="4800">
      <c r="A4800" s="3" t="n">
        <v>45366.43030083333</v>
      </c>
      <c r="B4800" t="n">
        <v>-0.32321737735</v>
      </c>
      <c r="C4800" t="n">
        <v>-0.2067953430756417</v>
      </c>
      <c r="D4800" t="n">
        <v>-0.9193734375</v>
      </c>
      <c r="E4800" t="n">
        <v>-0.4756457957918429</v>
      </c>
      <c r="F4800" t="n">
        <v>-11.1330386391</v>
      </c>
      <c r="G4800" t="n">
        <v>-9.718740537718443</v>
      </c>
    </row>
    <row r="4801">
      <c r="A4801" s="3" t="n">
        <v>45366.43030138889</v>
      </c>
      <c r="B4801" t="n">
        <v>-1.4269460282</v>
      </c>
      <c r="C4801" t="n">
        <v>-0.2392598121438236</v>
      </c>
      <c r="D4801" t="n">
        <v>-0.4094080242</v>
      </c>
      <c r="E4801" t="n">
        <v>-0.3951922906444068</v>
      </c>
      <c r="F4801" t="n">
        <v>-7.955929205349999</v>
      </c>
      <c r="G4801" t="n">
        <v>-9.951072717424619</v>
      </c>
    </row>
    <row r="4802">
      <c r="A4802" s="3" t="n">
        <v>45366.43030195602</v>
      </c>
      <c r="B4802" t="n">
        <v>1.51552949765</v>
      </c>
      <c r="C4802" t="n">
        <v>-0.008645922104778658</v>
      </c>
      <c r="D4802" t="n">
        <v>-0.22505281085</v>
      </c>
      <c r="E4802" t="n">
        <v>-0.5074083235976704</v>
      </c>
      <c r="F4802" t="n">
        <v>-10.93911213535</v>
      </c>
      <c r="G4802" t="n">
        <v>-10.35554221326565</v>
      </c>
    </row>
    <row r="4803">
      <c r="A4803" s="3" t="n">
        <v>45366.43030252315</v>
      </c>
      <c r="B4803" t="n">
        <v>-0.6416491095</v>
      </c>
      <c r="C4803" t="n">
        <v>0.435414894250817</v>
      </c>
      <c r="D4803" t="n">
        <v>-0.02393803265</v>
      </c>
      <c r="E4803" t="n">
        <v>-0.5638475831088594</v>
      </c>
      <c r="F4803" t="n">
        <v>-10.8553143111</v>
      </c>
      <c r="G4803" t="n">
        <v>-10.58265124316961</v>
      </c>
    </row>
    <row r="4804">
      <c r="A4804" s="3" t="n">
        <v>45366.43030309028</v>
      </c>
      <c r="B4804" t="n">
        <v>1.16837408765</v>
      </c>
      <c r="C4804" t="n">
        <v>0.824135321659676</v>
      </c>
      <c r="D4804" t="n">
        <v>-0.25617911795</v>
      </c>
      <c r="E4804" t="n">
        <v>-0.8298773323982541</v>
      </c>
      <c r="F4804" t="n">
        <v>-10.280703461</v>
      </c>
      <c r="G4804" t="n">
        <v>-10.67291731888196</v>
      </c>
    </row>
    <row r="4805">
      <c r="A4805" s="3" t="n">
        <v>45366.43030422454</v>
      </c>
      <c r="B4805" t="n">
        <v>2.2218142373</v>
      </c>
      <c r="C4805" t="n">
        <v>1.609009068553618</v>
      </c>
      <c r="D4805" t="n">
        <v>-1.20189321735</v>
      </c>
      <c r="E4805" t="n">
        <v>-0.8640939229331026</v>
      </c>
      <c r="F4805" t="n">
        <v>-12.00691902725</v>
      </c>
      <c r="G4805" t="n">
        <v>-10.48486296400213</v>
      </c>
    </row>
    <row r="4806">
      <c r="A4806" s="3" t="n">
        <v>45366.43030425926</v>
      </c>
      <c r="B4806" t="n">
        <v>0.948106922</v>
      </c>
      <c r="C4806" t="n">
        <v>1.988382204078444</v>
      </c>
      <c r="D4806" t="n">
        <v>-1.55383427255</v>
      </c>
      <c r="E4806" t="n">
        <v>-0.8943428891776248</v>
      </c>
      <c r="F4806" t="n">
        <v>-10.37167975305</v>
      </c>
      <c r="G4806" t="n">
        <v>-10.36463912697381</v>
      </c>
    </row>
    <row r="4807">
      <c r="A4807" s="3" t="n">
        <v>45366.43030478009</v>
      </c>
      <c r="B4807" t="n">
        <v>2.26491446405</v>
      </c>
      <c r="C4807" t="n">
        <v>1.8998689584718</v>
      </c>
      <c r="D4807" t="n">
        <v>-1.72142992105</v>
      </c>
      <c r="E4807" t="n">
        <v>-1.109062462639747</v>
      </c>
      <c r="F4807" t="n">
        <v>-9.208101117249999</v>
      </c>
      <c r="G4807" t="n">
        <v>-9.824201548989654</v>
      </c>
    </row>
    <row r="4808">
      <c r="A4808" s="3" t="n">
        <v>45366.43030534722</v>
      </c>
      <c r="B4808" t="n">
        <v>2.32955990085</v>
      </c>
      <c r="C4808" t="n">
        <v>2.086946374421451</v>
      </c>
      <c r="D4808" t="n">
        <v>-1.0199308266</v>
      </c>
      <c r="E4808" t="n">
        <v>-0.926790579501984</v>
      </c>
      <c r="F4808" t="n">
        <v>-9.066846130649999</v>
      </c>
      <c r="G4808" t="n">
        <v>-9.766831114914945</v>
      </c>
    </row>
    <row r="4809">
      <c r="A4809" s="3" t="n">
        <v>45366.43030590278</v>
      </c>
      <c r="B4809" t="n">
        <v>3.15316159445</v>
      </c>
      <c r="C4809" t="n">
        <v>1.50135401936399</v>
      </c>
      <c r="D4809" t="n">
        <v>1.00317126175</v>
      </c>
      <c r="E4809" t="n">
        <v>-0.494455247663055</v>
      </c>
      <c r="F4809" t="n">
        <v>-9.591168479549999</v>
      </c>
      <c r="G4809" t="n">
        <v>-9.607954538356553</v>
      </c>
    </row>
    <row r="4810">
      <c r="A4810" s="3" t="n">
        <v>45366.43030646991</v>
      </c>
      <c r="B4810" t="n">
        <v>-0.1771669389</v>
      </c>
      <c r="C4810" t="n">
        <v>1.124616838209327</v>
      </c>
      <c r="D4810" t="n">
        <v>-0.6967134492499999</v>
      </c>
      <c r="E4810" t="n">
        <v>-0.08887499440909102</v>
      </c>
      <c r="F4810" t="n">
        <v>-9.088391340699999</v>
      </c>
      <c r="G4810" t="n">
        <v>-9.653372289093266</v>
      </c>
    </row>
    <row r="4811">
      <c r="A4811" s="3" t="n">
        <v>45366.43030703704</v>
      </c>
      <c r="B4811" t="n">
        <v>0.6536132225</v>
      </c>
      <c r="C4811" t="n">
        <v>0.7627347201841512</v>
      </c>
      <c r="D4811" t="n">
        <v>-1.07499516635</v>
      </c>
      <c r="E4811" t="n">
        <v>-0.006808215329020817</v>
      </c>
      <c r="F4811" t="n">
        <v>-10.754756922</v>
      </c>
      <c r="G4811" t="n">
        <v>-9.80801326150597</v>
      </c>
    </row>
    <row r="4812">
      <c r="A4812" s="3" t="n">
        <v>45366.43030760417</v>
      </c>
      <c r="B4812" t="n">
        <v>0.6081299797999999</v>
      </c>
      <c r="C4812" t="n">
        <v>0.7128425082251767</v>
      </c>
      <c r="D4812" t="n">
        <v>1.3599077688</v>
      </c>
      <c r="E4812" t="n">
        <v>-0.2927617399571103</v>
      </c>
      <c r="F4812" t="n">
        <v>-10.5823756283</v>
      </c>
      <c r="G4812" t="n">
        <v>-9.972593673731845</v>
      </c>
    </row>
    <row r="4813">
      <c r="A4813" s="3" t="n">
        <v>45366.43030815972</v>
      </c>
      <c r="B4813" t="n">
        <v>-0.39025563675</v>
      </c>
      <c r="C4813" t="n">
        <v>0.8937034910257601</v>
      </c>
      <c r="D4813" t="n">
        <v>0.05027869455</v>
      </c>
      <c r="E4813" t="n">
        <v>-0.4232366808221456</v>
      </c>
      <c r="F4813" t="n">
        <v>-9.370901313899999</v>
      </c>
      <c r="G4813" t="n">
        <v>-9.988951325947113</v>
      </c>
    </row>
    <row r="4814">
      <c r="A4814" s="3" t="n">
        <v>45366.43030872685</v>
      </c>
      <c r="B4814" t="n">
        <v>1.71185863065</v>
      </c>
      <c r="C4814" t="n">
        <v>1.278824832165971</v>
      </c>
      <c r="D4814" t="n">
        <v>-1.2617432023</v>
      </c>
      <c r="E4814" t="n">
        <v>-0.6337759011247104</v>
      </c>
      <c r="F4814" t="n">
        <v>-10.5153373689</v>
      </c>
      <c r="G4814" t="n">
        <v>-9.731265778544898</v>
      </c>
    </row>
    <row r="4815">
      <c r="A4815" s="3" t="n">
        <v>45366.43030930556</v>
      </c>
      <c r="B4815" t="n">
        <v>1.40779364075</v>
      </c>
      <c r="C4815" t="n">
        <v>1.801261926896276</v>
      </c>
      <c r="D4815" t="n">
        <v>-1.72382274365</v>
      </c>
      <c r="E4815" t="n">
        <v>-0.6562329467501183</v>
      </c>
      <c r="F4815" t="n">
        <v>-8.489842457949999</v>
      </c>
      <c r="G4815" t="n">
        <v>-9.6968369163273</v>
      </c>
    </row>
    <row r="4816">
      <c r="A4816" s="3" t="n">
        <v>45366.43030986111</v>
      </c>
      <c r="B4816" t="n">
        <v>3.7373535416</v>
      </c>
      <c r="C4816" t="n">
        <v>1.489496796563058</v>
      </c>
      <c r="D4816" t="n">
        <v>-1.10612147345</v>
      </c>
      <c r="E4816" t="n">
        <v>-0.6062284040729622</v>
      </c>
      <c r="F4816" t="n">
        <v>-9.938333696199999</v>
      </c>
      <c r="G4816" t="n">
        <v>-9.504273925535806</v>
      </c>
    </row>
    <row r="4817">
      <c r="A4817" s="3" t="n">
        <v>45366.43031041667</v>
      </c>
      <c r="B4817" t="n">
        <v>1.3910340759</v>
      </c>
      <c r="C4817" t="n">
        <v>1.35889258622075</v>
      </c>
      <c r="D4817" t="n">
        <v>1.0151451814</v>
      </c>
      <c r="E4817" t="n">
        <v>-0.6496192871277409</v>
      </c>
      <c r="F4817" t="n">
        <v>-9.497799364899999</v>
      </c>
      <c r="G4817" t="n">
        <v>-9.661739030273919</v>
      </c>
    </row>
    <row r="4818">
      <c r="A4818" s="3" t="n">
        <v>45366.43031097222</v>
      </c>
      <c r="B4818" t="n">
        <v>0.9073995178499999</v>
      </c>
      <c r="C4818" t="n">
        <v>1.034659111918534</v>
      </c>
      <c r="D4818" t="n">
        <v>-0.6464347547</v>
      </c>
      <c r="E4818" t="n">
        <v>-0.2282513103247093</v>
      </c>
      <c r="F4818" t="n">
        <v>-9.20570829465</v>
      </c>
      <c r="G4818" t="n">
        <v>-9.771024063562031</v>
      </c>
    </row>
    <row r="4819">
      <c r="A4819" s="3" t="n">
        <v>45366.43031155092</v>
      </c>
      <c r="B4819" t="n">
        <v>-0.7757256283</v>
      </c>
      <c r="C4819" t="n">
        <v>0.2445105302907932</v>
      </c>
      <c r="D4819" t="n">
        <v>-0.39743410455</v>
      </c>
      <c r="E4819" t="n">
        <v>0.328437235409558</v>
      </c>
      <c r="F4819" t="n">
        <v>-10.77390930945</v>
      </c>
      <c r="G4819" t="n">
        <v>-9.79175628175364</v>
      </c>
    </row>
    <row r="4820">
      <c r="A4820" s="3" t="n">
        <v>45366.43031211806</v>
      </c>
      <c r="B4820" t="n">
        <v>-1.35271949435</v>
      </c>
      <c r="C4820" t="n">
        <v>-0.1913296159645693</v>
      </c>
      <c r="D4820" t="n">
        <v>1.27610994455</v>
      </c>
      <c r="E4820" t="n">
        <v>0.7141597310525662</v>
      </c>
      <c r="F4820" t="n">
        <v>-9.804257177399998</v>
      </c>
      <c r="G4820" t="n">
        <v>-9.91852021709968</v>
      </c>
    </row>
    <row r="4821">
      <c r="A4821" s="3" t="n">
        <v>45366.43031324074</v>
      </c>
      <c r="B4821" t="n">
        <v>0.7757256283</v>
      </c>
      <c r="C4821" t="n">
        <v>-0.6949044080665523</v>
      </c>
      <c r="D4821" t="n">
        <v>0.48842020325</v>
      </c>
      <c r="E4821" t="n">
        <v>0.6853517937342677</v>
      </c>
      <c r="F4821" t="n">
        <v>-10.0436767305</v>
      </c>
      <c r="G4821" t="n">
        <v>-9.600989233752939</v>
      </c>
    </row>
    <row r="4822">
      <c r="A4822" s="3" t="n">
        <v>45366.43031326389</v>
      </c>
      <c r="B4822" t="n">
        <v>-0.7781184509</v>
      </c>
      <c r="C4822" t="n">
        <v>-0.4997289851493021</v>
      </c>
      <c r="D4822" t="n">
        <v>0.8882471304</v>
      </c>
      <c r="E4822" t="n">
        <v>0.4615182535082763</v>
      </c>
      <c r="F4822" t="n">
        <v>-9.042898291349999</v>
      </c>
      <c r="G4822" t="n">
        <v>-9.671626419406319</v>
      </c>
    </row>
    <row r="4823">
      <c r="A4823" s="3" t="n">
        <v>45366.43031436342</v>
      </c>
      <c r="B4823" t="n">
        <v>-0.7876897413</v>
      </c>
      <c r="C4823" t="n">
        <v>-0.3167863637264577</v>
      </c>
      <c r="D4823" t="n">
        <v>1.23541234705</v>
      </c>
      <c r="E4823" t="n">
        <v>0.7821072886430092</v>
      </c>
      <c r="F4823" t="n">
        <v>-9.631875883699999</v>
      </c>
      <c r="G4823" t="n">
        <v>-9.429498722190935</v>
      </c>
    </row>
    <row r="4824">
      <c r="A4824" s="3" t="n">
        <v>45366.43031439815</v>
      </c>
      <c r="B4824" t="n">
        <v>0.3423697648</v>
      </c>
      <c r="C4824" t="n">
        <v>-0.3174162295402106</v>
      </c>
      <c r="D4824" t="n">
        <v>0.32800302255</v>
      </c>
      <c r="E4824" t="n">
        <v>0.6911884649335684</v>
      </c>
      <c r="F4824" t="n">
        <v>-8.975860031949999</v>
      </c>
      <c r="G4824" t="n">
        <v>-9.327022338559001</v>
      </c>
    </row>
    <row r="4825">
      <c r="A4825" s="3" t="n">
        <v>45366.43031605324</v>
      </c>
      <c r="B4825" t="n">
        <v>-0.4668651865499999</v>
      </c>
      <c r="C4825" t="n">
        <v>-0.04846793891724939</v>
      </c>
      <c r="D4825" t="n">
        <v>-0.39982692715</v>
      </c>
      <c r="E4825" t="n">
        <v>0.6131953088292559</v>
      </c>
      <c r="F4825" t="n">
        <v>-9.212886762449999</v>
      </c>
      <c r="G4825" t="n">
        <v>-9.620728054301075</v>
      </c>
    </row>
    <row r="4826">
      <c r="A4826" s="3" t="n">
        <v>45366.43031608796</v>
      </c>
      <c r="B4826" t="n">
        <v>0.25139347275</v>
      </c>
      <c r="C4826" t="n">
        <v>-0.3798441747553624</v>
      </c>
      <c r="D4826" t="n">
        <v>0.56742257565</v>
      </c>
      <c r="E4826" t="n">
        <v>0.5193911126653861</v>
      </c>
      <c r="F4826" t="n">
        <v>-10.46745149695</v>
      </c>
      <c r="G4826" t="n">
        <v>-9.686197935480797</v>
      </c>
    </row>
    <row r="4827">
      <c r="A4827" s="3" t="n">
        <v>45366.43031663194</v>
      </c>
      <c r="B4827" t="n">
        <v>-0.5530558334</v>
      </c>
      <c r="C4827" t="n">
        <v>-0.265981584693707</v>
      </c>
      <c r="D4827" t="n">
        <v>1.78368253525</v>
      </c>
      <c r="E4827" t="n">
        <v>0.4907767938214465</v>
      </c>
      <c r="F4827" t="n">
        <v>-8.856150255399999</v>
      </c>
      <c r="G4827" t="n">
        <v>-9.8486357661266</v>
      </c>
    </row>
    <row r="4828">
      <c r="A4828" s="3" t="n">
        <v>45366.43031774306</v>
      </c>
      <c r="B4828" t="n">
        <v>-1.18273102325</v>
      </c>
      <c r="C4828" t="n">
        <v>-0.5845558447289061</v>
      </c>
      <c r="D4828" t="n">
        <v>-0.01197391965</v>
      </c>
      <c r="E4828" t="n">
        <v>0.6054356884349668</v>
      </c>
      <c r="F4828" t="n">
        <v>-10.87446669855</v>
      </c>
      <c r="G4828" t="n">
        <v>-9.50164416604245</v>
      </c>
    </row>
    <row r="4829">
      <c r="A4829" s="3" t="n">
        <v>45366.43031777778</v>
      </c>
      <c r="B4829" t="n">
        <v>1.10612147345</v>
      </c>
      <c r="C4829" t="n">
        <v>-0.5926487540672513</v>
      </c>
      <c r="D4829" t="n">
        <v>0.80444930615</v>
      </c>
      <c r="E4829" t="n">
        <v>0.6346517561241277</v>
      </c>
      <c r="F4829" t="n">
        <v>-9.904814566500001</v>
      </c>
      <c r="G4829" t="n">
        <v>-9.412512232831494</v>
      </c>
    </row>
    <row r="4830">
      <c r="A4830" s="3" t="n">
        <v>45366.43031832176</v>
      </c>
      <c r="B4830" t="n">
        <v>-2.33434554605</v>
      </c>
      <c r="C4830" t="n">
        <v>-0.5715039479365984</v>
      </c>
      <c r="D4830" t="n">
        <v>-0.3016721673</v>
      </c>
      <c r="E4830" t="n">
        <v>0.6637213412650369</v>
      </c>
      <c r="F4830" t="n">
        <v>-8.45871615085</v>
      </c>
      <c r="G4830" t="n">
        <v>-9.21154464581879</v>
      </c>
    </row>
    <row r="4831">
      <c r="A4831" s="3" t="n">
        <v>45366.43031944444</v>
      </c>
      <c r="B4831" t="n">
        <v>-0.007178467799999999</v>
      </c>
      <c r="C4831" t="n">
        <v>-0.3691247062290221</v>
      </c>
      <c r="D4831" t="n">
        <v>1.1994905881</v>
      </c>
      <c r="E4831" t="n">
        <v>0.09611778834685335</v>
      </c>
      <c r="F4831" t="n">
        <v>-8.868124175049999</v>
      </c>
      <c r="G4831" t="n">
        <v>-9.127129002618791</v>
      </c>
    </row>
    <row r="4832">
      <c r="A4832" s="3" t="n">
        <v>45366.4303194676</v>
      </c>
      <c r="B4832" t="n">
        <v>-1.00077843915</v>
      </c>
      <c r="C4832" t="n">
        <v>-0.05262223244743602</v>
      </c>
      <c r="D4832" t="n">
        <v>0.38546999155</v>
      </c>
      <c r="E4832" t="n">
        <v>-0.08434621943298395</v>
      </c>
      <c r="F4832" t="n">
        <v>-7.862560090699999</v>
      </c>
      <c r="G4832" t="n">
        <v>-9.29276988174478</v>
      </c>
    </row>
    <row r="4833">
      <c r="A4833" s="3" t="n">
        <v>45366.43032001158</v>
      </c>
      <c r="B4833" t="n">
        <v>1.38384580145</v>
      </c>
      <c r="C4833" t="n">
        <v>-0.1113061632797206</v>
      </c>
      <c r="D4833" t="n">
        <v>-0.7757256283</v>
      </c>
      <c r="E4833" t="n">
        <v>0.05432271470116569</v>
      </c>
      <c r="F4833" t="n">
        <v>-10.3836536727</v>
      </c>
      <c r="G4833" t="n">
        <v>-9.208598078953987</v>
      </c>
    </row>
    <row r="4834">
      <c r="A4834" s="3" t="n">
        <v>45366.43032057871</v>
      </c>
      <c r="B4834" t="n">
        <v>-0.5123582359</v>
      </c>
      <c r="C4834" t="n">
        <v>-0.2806698661952223</v>
      </c>
      <c r="D4834" t="n">
        <v>-0.04549304934999999</v>
      </c>
      <c r="E4834" t="n">
        <v>-0.08506020755909122</v>
      </c>
      <c r="F4834" t="n">
        <v>-9.730040450199999</v>
      </c>
      <c r="G4834" t="n">
        <v>-9.46080893255259</v>
      </c>
    </row>
    <row r="4835">
      <c r="A4835" s="3" t="n">
        <v>45366.43032114583</v>
      </c>
      <c r="B4835" t="n">
        <v>0.83557561325</v>
      </c>
      <c r="C4835" t="n">
        <v>-0.002713767509090803</v>
      </c>
      <c r="D4835" t="n">
        <v>-1.5011627554</v>
      </c>
      <c r="E4835" t="n">
        <v>-0.02903835930431242</v>
      </c>
      <c r="F4835" t="n">
        <v>-10.2088795564</v>
      </c>
      <c r="G4835" t="n">
        <v>-9.704922373526017</v>
      </c>
    </row>
    <row r="4836">
      <c r="A4836" s="3" t="n">
        <v>45366.43032170139</v>
      </c>
      <c r="B4836" t="n">
        <v>-0.8810686625999998</v>
      </c>
      <c r="C4836" t="n">
        <v>-0.2841858816804204</v>
      </c>
      <c r="D4836" t="n">
        <v>1.503555578</v>
      </c>
      <c r="E4836" t="n">
        <v>-0.2415640777226114</v>
      </c>
      <c r="F4836" t="n">
        <v>-9.610320866999999</v>
      </c>
      <c r="G4836" t="n">
        <v>-9.894053791175203</v>
      </c>
    </row>
    <row r="4837">
      <c r="A4837" s="3" t="n">
        <v>45366.43032226852</v>
      </c>
      <c r="B4837" t="n">
        <v>-1.68073232355</v>
      </c>
      <c r="C4837" t="n">
        <v>-0.4525100796959219</v>
      </c>
      <c r="D4837" t="n">
        <v>0.01915238745</v>
      </c>
      <c r="E4837" t="n">
        <v>-0.2887116163664344</v>
      </c>
      <c r="F4837" t="n">
        <v>-9.3302037164</v>
      </c>
      <c r="G4837" t="n">
        <v>-9.85984243542555</v>
      </c>
    </row>
    <row r="4838">
      <c r="A4838" s="3" t="n">
        <v>45366.43032282408</v>
      </c>
      <c r="B4838" t="n">
        <v>-0.08619064685</v>
      </c>
      <c r="C4838" t="n">
        <v>-0.6544648694752933</v>
      </c>
      <c r="D4838" t="n">
        <v>-0.6631943195500001</v>
      </c>
      <c r="E4838" t="n">
        <v>-0.2791953712186488</v>
      </c>
      <c r="F4838" t="n">
        <v>-9.567230446899998</v>
      </c>
      <c r="G4838" t="n">
        <v>-9.636104721485808</v>
      </c>
    </row>
    <row r="4839">
      <c r="A4839" s="3" t="n">
        <v>45366.43032340278</v>
      </c>
      <c r="B4839" t="n">
        <v>-0.12449542175</v>
      </c>
      <c r="C4839" t="n">
        <v>-0.4918098752513999</v>
      </c>
      <c r="D4839" t="n">
        <v>-0.34715541</v>
      </c>
      <c r="E4839" t="n">
        <v>-0.4898797025100247</v>
      </c>
      <c r="F4839" t="n">
        <v>-9.6965213205</v>
      </c>
      <c r="G4839" t="n">
        <v>-9.460752744334176</v>
      </c>
    </row>
    <row r="4840">
      <c r="A4840" s="3" t="n">
        <v>45366.43032395833</v>
      </c>
      <c r="B4840" t="n">
        <v>-0.7493849664</v>
      </c>
      <c r="C4840" t="n">
        <v>-0.9084008019602592</v>
      </c>
      <c r="D4840" t="n">
        <v>-1.23780516965</v>
      </c>
      <c r="E4840" t="n">
        <v>-0.5859485033255261</v>
      </c>
      <c r="F4840" t="n">
        <v>-9.986219568149998</v>
      </c>
      <c r="G4840" t="n">
        <v>-9.16170167284373</v>
      </c>
    </row>
    <row r="4841">
      <c r="A4841" s="3" t="n">
        <v>45366.43032452546</v>
      </c>
      <c r="B4841" t="n">
        <v>-0.8020564835499999</v>
      </c>
      <c r="C4841" t="n">
        <v>-0.5670069017022161</v>
      </c>
      <c r="D4841" t="n">
        <v>-1.00556408435</v>
      </c>
      <c r="E4841" t="n">
        <v>-1.056355582115504</v>
      </c>
      <c r="F4841" t="n">
        <v>-8.568844830349999</v>
      </c>
      <c r="G4841" t="n">
        <v>-9.273320208786039</v>
      </c>
    </row>
    <row r="4842">
      <c r="A4842" s="3" t="n">
        <v>45366.4303250926</v>
      </c>
      <c r="B4842" t="n">
        <v>-0.05267151714999999</v>
      </c>
      <c r="C4842" t="n">
        <v>-0.6349944173910275</v>
      </c>
      <c r="D4842" t="n">
        <v>-0.4932058484499999</v>
      </c>
      <c r="E4842" t="n">
        <v>-0.9269228664100259</v>
      </c>
      <c r="F4842" t="n">
        <v>-9.44273502515</v>
      </c>
      <c r="G4842" t="n">
        <v>-9.121982888738486</v>
      </c>
    </row>
    <row r="4843">
      <c r="A4843" s="3" t="n">
        <v>45366.43032565972</v>
      </c>
      <c r="B4843" t="n">
        <v>-1.23541234705</v>
      </c>
      <c r="C4843" t="n">
        <v>-0.691111589026925</v>
      </c>
      <c r="D4843" t="n">
        <v>-0.9911973420999999</v>
      </c>
      <c r="E4843" t="n">
        <v>-0.7458565611611908</v>
      </c>
      <c r="F4843" t="n">
        <v>-8.137891596099999</v>
      </c>
      <c r="G4843" t="n">
        <v>-9.208123679402823</v>
      </c>
    </row>
    <row r="4844">
      <c r="A4844" s="3" t="n">
        <v>45366.43032678241</v>
      </c>
      <c r="B4844" t="n">
        <v>-1.88423992435</v>
      </c>
      <c r="C4844" t="n">
        <v>-0.6459847460475543</v>
      </c>
      <c r="D4844" t="n">
        <v>-0.6895251748</v>
      </c>
      <c r="E4844" t="n">
        <v>-0.5941851520932416</v>
      </c>
      <c r="F4844" t="n">
        <v>-9.30626568375</v>
      </c>
      <c r="G4844" t="n">
        <v>-9.162292814962614</v>
      </c>
    </row>
    <row r="4845">
      <c r="A4845" s="3" t="n">
        <v>45366.4303268287</v>
      </c>
      <c r="B4845" t="n">
        <v>1.45327688345</v>
      </c>
      <c r="C4845" t="n">
        <v>-0.3103723574399777</v>
      </c>
      <c r="D4845" t="n">
        <v>-0.9337401797499999</v>
      </c>
      <c r="E4845" t="n">
        <v>-0.572631164062822</v>
      </c>
      <c r="F4845" t="n">
        <v>-10.43632518985</v>
      </c>
      <c r="G4845" t="n">
        <v>-9.312067883088719</v>
      </c>
    </row>
    <row r="4846">
      <c r="A4846" s="3" t="n">
        <v>45366.43032790509</v>
      </c>
      <c r="B4846" t="n">
        <v>-1.2880838642</v>
      </c>
      <c r="C4846" t="n">
        <v>-0.3195196073796047</v>
      </c>
      <c r="D4846" t="n">
        <v>0.11253130875</v>
      </c>
      <c r="E4846" t="n">
        <v>-0.5914791110356659</v>
      </c>
      <c r="F4846" t="n">
        <v>-8.592792669650001</v>
      </c>
      <c r="G4846" t="n">
        <v>-9.56382813369245</v>
      </c>
    </row>
    <row r="4847">
      <c r="A4847" s="3" t="n">
        <v>45366.43032793982</v>
      </c>
      <c r="B4847" t="n">
        <v>0.5961560601499999</v>
      </c>
      <c r="C4847" t="n">
        <v>-0.1872191437585087</v>
      </c>
      <c r="D4847" t="n">
        <v>-0.24900065015</v>
      </c>
      <c r="E4847" t="n">
        <v>-0.5576036273336844</v>
      </c>
      <c r="F4847" t="n">
        <v>-10.4171728024</v>
      </c>
      <c r="G4847" t="n">
        <v>-9.390406672172055</v>
      </c>
    </row>
    <row r="4848">
      <c r="A4848" s="3" t="n">
        <v>45366.43032847222</v>
      </c>
      <c r="B4848" t="n">
        <v>-0.3758888945</v>
      </c>
      <c r="C4848" t="n">
        <v>0.05159257991608401</v>
      </c>
      <c r="D4848" t="n">
        <v>-0.90022105005</v>
      </c>
      <c r="E4848" t="n">
        <v>-0.6819969136240112</v>
      </c>
      <c r="F4848" t="n">
        <v>-8.73165483365</v>
      </c>
      <c r="G4848" t="n">
        <v>-9.39153898592753</v>
      </c>
    </row>
    <row r="4849">
      <c r="A4849" s="3" t="n">
        <v>45366.43032902777</v>
      </c>
      <c r="B4849" t="n">
        <v>0.5698153982499999</v>
      </c>
      <c r="C4849" t="n">
        <v>0.02770111170909106</v>
      </c>
      <c r="D4849" t="n">
        <v>-1.5658081922</v>
      </c>
      <c r="E4849" t="n">
        <v>-0.7808353044178343</v>
      </c>
      <c r="F4849" t="n">
        <v>-9.919181308749998</v>
      </c>
      <c r="G4849" t="n">
        <v>-9.390472712759117</v>
      </c>
    </row>
    <row r="4850">
      <c r="A4850" s="3" t="n">
        <v>45366.43032960648</v>
      </c>
      <c r="B4850" t="n">
        <v>-1.16837408765</v>
      </c>
      <c r="C4850" t="n">
        <v>-0.1188196116137533</v>
      </c>
      <c r="D4850" t="n">
        <v>-0.31603890955</v>
      </c>
      <c r="E4850" t="n">
        <v>-1.006967669703499</v>
      </c>
      <c r="F4850" t="n">
        <v>-9.009379161649999</v>
      </c>
      <c r="G4850" t="n">
        <v>-9.534977746609467</v>
      </c>
    </row>
    <row r="4851">
      <c r="A4851" s="3" t="n">
        <v>45366.43033017361</v>
      </c>
      <c r="B4851" t="n">
        <v>0.7565634341999999</v>
      </c>
      <c r="C4851" t="n">
        <v>0.2275085651689984</v>
      </c>
      <c r="D4851" t="n">
        <v>-0.8020564835499999</v>
      </c>
      <c r="E4851" t="n">
        <v>-1.196008907319467</v>
      </c>
      <c r="F4851" t="n">
        <v>-8.619123524899999</v>
      </c>
      <c r="G4851" t="n">
        <v>-9.72904172633406</v>
      </c>
    </row>
    <row r="4852">
      <c r="A4852" s="3" t="n">
        <v>45366.43033129629</v>
      </c>
      <c r="B4852" t="n">
        <v>-0.09816456649999999</v>
      </c>
      <c r="C4852" t="n">
        <v>0.1984379742178328</v>
      </c>
      <c r="D4852" t="n">
        <v>-1.78368253525</v>
      </c>
      <c r="E4852" t="n">
        <v>-0.8636098538878811</v>
      </c>
      <c r="F4852" t="n">
        <v>-10.4219584476</v>
      </c>
      <c r="G4852" t="n">
        <v>-9.68549359398942</v>
      </c>
    </row>
    <row r="4853">
      <c r="A4853" s="3" t="n">
        <v>45366.43033131945</v>
      </c>
      <c r="B4853" t="n">
        <v>-0.09097629205</v>
      </c>
      <c r="C4853" t="n">
        <v>-0.1659823288487184</v>
      </c>
      <c r="D4853" t="n">
        <v>-0.4716606384</v>
      </c>
      <c r="E4853" t="n">
        <v>-0.6756732016673679</v>
      </c>
      <c r="F4853" t="n">
        <v>-10.94389778055</v>
      </c>
      <c r="G4853" t="n">
        <v>-9.763966864475901</v>
      </c>
    </row>
    <row r="4854">
      <c r="A4854" s="3" t="n">
        <v>45366.43033186343</v>
      </c>
      <c r="B4854" t="n">
        <v>0.59854888275</v>
      </c>
      <c r="C4854" t="n">
        <v>-0.4066680370462716</v>
      </c>
      <c r="D4854" t="n">
        <v>-1.1228810383</v>
      </c>
      <c r="E4854" t="n">
        <v>-0.4413542495335677</v>
      </c>
      <c r="F4854" t="n">
        <v>-9.7803093381</v>
      </c>
      <c r="G4854" t="n">
        <v>-9.664202236732544</v>
      </c>
    </row>
    <row r="4855">
      <c r="A4855" s="3" t="n">
        <v>45366.43033243056</v>
      </c>
      <c r="B4855" t="n">
        <v>-0.29448389285</v>
      </c>
      <c r="C4855" t="n">
        <v>-0.4430985302520991</v>
      </c>
      <c r="D4855" t="n">
        <v>0.34955803925</v>
      </c>
      <c r="E4855" t="n">
        <v>-0.3273423423674834</v>
      </c>
      <c r="F4855" t="n">
        <v>-8.880098094699999</v>
      </c>
      <c r="G4855" t="n">
        <v>-9.929390191415294</v>
      </c>
    </row>
    <row r="4856">
      <c r="A4856" s="3" t="n">
        <v>45366.43033298611</v>
      </c>
      <c r="B4856" t="n">
        <v>-1.24259081485</v>
      </c>
      <c r="C4856" t="n">
        <v>-0.6456622467044307</v>
      </c>
      <c r="D4856" t="n">
        <v>0.90500669525</v>
      </c>
      <c r="E4856" t="n">
        <v>-0.1231211191905598</v>
      </c>
      <c r="F4856" t="n">
        <v>-9.55525652725</v>
      </c>
      <c r="G4856" t="n">
        <v>-9.639770305527998</v>
      </c>
    </row>
    <row r="4857">
      <c r="A4857" s="3" t="n">
        <v>45366.43033355324</v>
      </c>
      <c r="B4857" t="n">
        <v>-2.81079182965</v>
      </c>
      <c r="C4857" t="n">
        <v>-0.6688904973439411</v>
      </c>
      <c r="D4857" t="n">
        <v>-1.0845762634</v>
      </c>
      <c r="E4857" t="n">
        <v>0.05364859323613075</v>
      </c>
      <c r="F4857" t="n">
        <v>-9.13867003525</v>
      </c>
      <c r="G4857" t="n">
        <v>-9.467533254162497</v>
      </c>
    </row>
    <row r="4858">
      <c r="A4858" s="3" t="n">
        <v>45366.43033412037</v>
      </c>
      <c r="B4858" t="n">
        <v>0.6751682392</v>
      </c>
      <c r="C4858" t="n">
        <v>-1.020978309404082</v>
      </c>
      <c r="D4858" t="n">
        <v>0.19392650375</v>
      </c>
      <c r="E4858" t="n">
        <v>-0.05779582323519825</v>
      </c>
      <c r="F4858" t="n">
        <v>-10.10352671545</v>
      </c>
      <c r="G4858" t="n">
        <v>-9.239291750487787</v>
      </c>
    </row>
    <row r="4859">
      <c r="A4859" s="3" t="n">
        <v>45366.43033525463</v>
      </c>
      <c r="B4859" t="n">
        <v>-0.34715541</v>
      </c>
      <c r="C4859" t="n">
        <v>-1.016173416653266</v>
      </c>
      <c r="D4859" t="n">
        <v>-0.25617911795</v>
      </c>
      <c r="E4859" t="n">
        <v>-0.3887984234223787</v>
      </c>
      <c r="F4859" t="n">
        <v>-10.12268890955</v>
      </c>
      <c r="G4859" t="n">
        <v>-9.51669634512287</v>
      </c>
    </row>
    <row r="4860">
      <c r="A4860" s="3" t="n">
        <v>45366.43033528935</v>
      </c>
      <c r="B4860" t="n">
        <v>-0.5363060752</v>
      </c>
      <c r="C4860" t="n">
        <v>-1.114877577496507</v>
      </c>
      <c r="D4860" t="n">
        <v>-0.6177012702</v>
      </c>
      <c r="E4860" t="n">
        <v>-0.7428555891052468</v>
      </c>
      <c r="F4860" t="n">
        <v>-7.9990294321</v>
      </c>
      <c r="G4860" t="n">
        <v>-9.689312632673687</v>
      </c>
    </row>
    <row r="4861">
      <c r="A4861" s="3" t="n">
        <v>45366.43033581018</v>
      </c>
      <c r="B4861" t="n">
        <v>-1.6328464516</v>
      </c>
      <c r="C4861" t="n">
        <v>-0.7629358593761094</v>
      </c>
      <c r="D4861" t="n">
        <v>-0.4788391062</v>
      </c>
      <c r="E4861" t="n">
        <v>-0.7960410752962728</v>
      </c>
      <c r="F4861" t="n">
        <v>-10.63743996805</v>
      </c>
      <c r="G4861" t="n">
        <v>-9.6726710447949</v>
      </c>
    </row>
    <row r="4862">
      <c r="A4862" s="3" t="n">
        <v>45366.43033637731</v>
      </c>
      <c r="B4862" t="n">
        <v>-1.78846818045</v>
      </c>
      <c r="C4862" t="n">
        <v>-0.6598398509075776</v>
      </c>
      <c r="D4862" t="n">
        <v>-1.1587929906</v>
      </c>
      <c r="E4862" t="n">
        <v>-0.5439133381997685</v>
      </c>
      <c r="F4862" t="n">
        <v>-8.767566785950001</v>
      </c>
      <c r="G4862" t="n">
        <v>-9.619780283868325</v>
      </c>
    </row>
    <row r="4863">
      <c r="A4863" s="3" t="n">
        <v>45366.43033806713</v>
      </c>
      <c r="B4863" t="n">
        <v>0.4955986710499999</v>
      </c>
      <c r="C4863" t="n">
        <v>-0.539231520049419</v>
      </c>
      <c r="D4863" t="n">
        <v>-1.6663655813</v>
      </c>
      <c r="E4863" t="n">
        <v>-0.5393601037469712</v>
      </c>
      <c r="F4863" t="n">
        <v>-11.01332886255</v>
      </c>
      <c r="G4863" t="n">
        <v>-9.498463336825202</v>
      </c>
    </row>
    <row r="4864">
      <c r="A4864" s="3" t="n">
        <v>45366.43033809028</v>
      </c>
      <c r="B4864" t="n">
        <v>-1.1947049429</v>
      </c>
      <c r="C4864" t="n">
        <v>0.02162576630780877</v>
      </c>
      <c r="D4864" t="n">
        <v>0.49799149365</v>
      </c>
      <c r="E4864" t="n">
        <v>-0.4133785744838008</v>
      </c>
      <c r="F4864" t="n">
        <v>-9.349356103849999</v>
      </c>
      <c r="G4864" t="n">
        <v>-9.784460637058769</v>
      </c>
    </row>
    <row r="4865">
      <c r="A4865" s="3" t="n">
        <v>45366.43033862268</v>
      </c>
      <c r="B4865" t="n">
        <v>2.06140686325</v>
      </c>
      <c r="C4865" t="n">
        <v>0.551090548736948</v>
      </c>
      <c r="D4865" t="n">
        <v>0.39982692715</v>
      </c>
      <c r="E4865" t="n">
        <v>-0.3598589306944067</v>
      </c>
      <c r="F4865" t="n">
        <v>-9.3972419758</v>
      </c>
      <c r="G4865" t="n">
        <v>-10.07645204065609</v>
      </c>
    </row>
    <row r="4866">
      <c r="A4866" s="3" t="n">
        <v>45366.43033920139</v>
      </c>
      <c r="B4866" t="n">
        <v>0.335191297</v>
      </c>
      <c r="C4866" t="n">
        <v>1.384919161008862</v>
      </c>
      <c r="D4866" t="n">
        <v>0.2418123757</v>
      </c>
      <c r="E4866" t="n">
        <v>0.04812628346060618</v>
      </c>
      <c r="F4866" t="n">
        <v>-9.519344574949999</v>
      </c>
      <c r="G4866" t="n">
        <v>-9.899894737068092</v>
      </c>
    </row>
    <row r="4867">
      <c r="A4867" s="3" t="n">
        <v>45366.43034032408</v>
      </c>
      <c r="B4867" t="n">
        <v>2.6288294389</v>
      </c>
      <c r="C4867" t="n">
        <v>1.752599820880891</v>
      </c>
      <c r="D4867" t="n">
        <v>-0.24900065015</v>
      </c>
      <c r="E4867" t="n">
        <v>0.4987110823104909</v>
      </c>
      <c r="F4867" t="n">
        <v>-10.43393236725</v>
      </c>
      <c r="G4867" t="n">
        <v>-10.06739355347159</v>
      </c>
    </row>
    <row r="4868">
      <c r="A4868" s="3" t="n">
        <v>45366.43034034722</v>
      </c>
      <c r="B4868" t="n">
        <v>1.1611858132</v>
      </c>
      <c r="C4868" t="n">
        <v>1.545129670560494</v>
      </c>
      <c r="D4868" t="n">
        <v>-0.1652028259</v>
      </c>
      <c r="E4868" t="n">
        <v>0.7615271078153868</v>
      </c>
      <c r="F4868" t="n">
        <v>-11.15697667175</v>
      </c>
      <c r="G4868" t="n">
        <v>-9.91904145540574</v>
      </c>
    </row>
    <row r="4869">
      <c r="A4869" s="3" t="n">
        <v>45366.43034087963</v>
      </c>
      <c r="B4869" t="n">
        <v>1.69030361395</v>
      </c>
      <c r="C4869" t="n">
        <v>1.454044110941729</v>
      </c>
      <c r="D4869" t="n">
        <v>0.6153084475999999</v>
      </c>
      <c r="E4869" t="n">
        <v>0.5416680039582766</v>
      </c>
      <c r="F4869" t="n">
        <v>-9.610320866999999</v>
      </c>
      <c r="G4869" t="n">
        <v>-10.33330537150842</v>
      </c>
    </row>
    <row r="4870">
      <c r="A4870" s="3" t="n">
        <v>45366.43034201389</v>
      </c>
      <c r="B4870" t="n">
        <v>2.29604077115</v>
      </c>
      <c r="C4870" t="n">
        <v>0.9205003564550142</v>
      </c>
      <c r="D4870" t="n">
        <v>2.36547185315</v>
      </c>
      <c r="E4870" t="n">
        <v>0.4807813943831015</v>
      </c>
      <c r="F4870" t="n">
        <v>-9.7036997883</v>
      </c>
      <c r="G4870" t="n">
        <v>-10.23379265351565</v>
      </c>
    </row>
    <row r="4871">
      <c r="A4871" s="3" t="n">
        <v>45366.43034204861</v>
      </c>
      <c r="B4871" t="n">
        <v>-0.36391497485</v>
      </c>
      <c r="C4871" t="n">
        <v>0.9591869735032662</v>
      </c>
      <c r="D4871" t="n">
        <v>0.5099654133</v>
      </c>
      <c r="E4871" t="n">
        <v>0.5462735634037311</v>
      </c>
      <c r="F4871" t="n">
        <v>-10.3237938811</v>
      </c>
      <c r="G4871" t="n">
        <v>-10.30263311916122</v>
      </c>
    </row>
    <row r="4872">
      <c r="A4872" s="3" t="n">
        <v>45366.43034258102</v>
      </c>
      <c r="B4872" t="n">
        <v>-0.5363060752</v>
      </c>
      <c r="C4872" t="n">
        <v>0.3712131112111897</v>
      </c>
      <c r="D4872" t="n">
        <v>-0.0646454368</v>
      </c>
      <c r="E4872" t="n">
        <v>0.7091915084317036</v>
      </c>
      <c r="F4872" t="n">
        <v>-10.3549201882</v>
      </c>
      <c r="G4872" t="n">
        <v>-10.10427224944327</v>
      </c>
    </row>
    <row r="4873">
      <c r="A4873" s="3" t="n">
        <v>45366.43034314815</v>
      </c>
      <c r="B4873" t="n">
        <v>0.7254469337499999</v>
      </c>
      <c r="C4873" t="n">
        <v>0.3958027717513996</v>
      </c>
      <c r="D4873" t="n">
        <v>-0.7445993211999999</v>
      </c>
      <c r="E4873" t="n">
        <v>0.2787662788476697</v>
      </c>
      <c r="F4873" t="n">
        <v>-11.01093603995</v>
      </c>
      <c r="G4873" t="n">
        <v>-10.20100701094513</v>
      </c>
    </row>
    <row r="4874">
      <c r="A4874" s="3" t="n">
        <v>45366.43034371528</v>
      </c>
      <c r="B4874" t="n">
        <v>0.90500669525</v>
      </c>
      <c r="C4874" t="n">
        <v>0.5377970060305375</v>
      </c>
      <c r="D4874" t="n">
        <v>0.3327984744</v>
      </c>
      <c r="E4874" t="n">
        <v>0.09494830533053641</v>
      </c>
      <c r="F4874" t="n">
        <v>-9.124303293000001</v>
      </c>
      <c r="G4874" t="n">
        <v>-10.48563282031611</v>
      </c>
    </row>
    <row r="4875">
      <c r="A4875" s="3" t="n">
        <v>45366.43034539352</v>
      </c>
      <c r="B4875" t="n">
        <v>1.34793384915</v>
      </c>
      <c r="C4875" t="n">
        <v>0.8715774255526831</v>
      </c>
      <c r="D4875" t="n">
        <v>0.8331827906499999</v>
      </c>
      <c r="E4875" t="n">
        <v>-0.3009374457670172</v>
      </c>
      <c r="F4875" t="n">
        <v>-11.25514123825</v>
      </c>
      <c r="G4875" t="n">
        <v>-10.4587547814273</v>
      </c>
    </row>
    <row r="4876">
      <c r="A4876" s="3" t="n">
        <v>45366.43034543982</v>
      </c>
      <c r="B4876" t="n">
        <v>-0.4094080242</v>
      </c>
      <c r="C4876" t="n">
        <v>1.254744340208745</v>
      </c>
      <c r="D4876" t="n">
        <v>-0.01915238745</v>
      </c>
      <c r="E4876" t="n">
        <v>-0.4634694111090922</v>
      </c>
      <c r="F4876" t="n">
        <v>-9.768345225099999</v>
      </c>
      <c r="G4876" t="n">
        <v>-10.43011902053744</v>
      </c>
    </row>
    <row r="4877">
      <c r="A4877" s="3" t="n">
        <v>45366.43034547454</v>
      </c>
      <c r="B4877" t="n">
        <v>2.50194119455</v>
      </c>
      <c r="C4877" t="n">
        <v>1.222622349532871</v>
      </c>
      <c r="D4877" t="n">
        <v>-2.0135209913</v>
      </c>
      <c r="E4877" t="n">
        <v>-0.4579837448299546</v>
      </c>
      <c r="F4877" t="n">
        <v>-11.35809144995</v>
      </c>
      <c r="G4877" t="n">
        <v>-10.40353168367206</v>
      </c>
    </row>
    <row r="4878">
      <c r="A4878" s="3" t="n">
        <v>45366.43034597222</v>
      </c>
      <c r="B4878" t="n">
        <v>2.0159138139</v>
      </c>
      <c r="C4878" t="n">
        <v>1.274618876563524</v>
      </c>
      <c r="D4878" t="n">
        <v>0.7206514818999999</v>
      </c>
      <c r="E4878" t="n">
        <v>-0.57080209811154</v>
      </c>
      <c r="F4878" t="n">
        <v>-10.3549201882</v>
      </c>
      <c r="G4878" t="n">
        <v>-10.55605709422567</v>
      </c>
    </row>
    <row r="4879">
      <c r="A4879" s="3" t="n">
        <v>45366.43034652778</v>
      </c>
      <c r="B4879" t="n">
        <v>0.8547280007</v>
      </c>
      <c r="C4879" t="n">
        <v>1.200974363962125</v>
      </c>
      <c r="D4879" t="n">
        <v>-1.9440899093</v>
      </c>
      <c r="E4879" t="n">
        <v>-0.7324813878087434</v>
      </c>
      <c r="F4879" t="n">
        <v>-10.03170281085</v>
      </c>
      <c r="G4879" t="n">
        <v>-10.7691744805273</v>
      </c>
    </row>
    <row r="4880">
      <c r="A4880" s="3" t="n">
        <v>45366.43034709491</v>
      </c>
      <c r="B4880" t="n">
        <v>-0.0766095498</v>
      </c>
      <c r="C4880" t="n">
        <v>0.7216929755611909</v>
      </c>
      <c r="D4880" t="n">
        <v>-0.8307899680499999</v>
      </c>
      <c r="E4880" t="n">
        <v>-0.5525873086951065</v>
      </c>
      <c r="F4880" t="n">
        <v>-10.84573321405</v>
      </c>
      <c r="G4880" t="n">
        <v>-10.49522472982637</v>
      </c>
    </row>
    <row r="4881">
      <c r="A4881" s="3" t="n">
        <v>45366.43034766203</v>
      </c>
      <c r="B4881" t="n">
        <v>0.75896606345</v>
      </c>
      <c r="C4881" t="n">
        <v>0.6339776117997686</v>
      </c>
      <c r="D4881" t="n">
        <v>0.7206514818999999</v>
      </c>
      <c r="E4881" t="n">
        <v>-0.2463077760630543</v>
      </c>
      <c r="F4881" t="n">
        <v>-10.6518067103</v>
      </c>
      <c r="G4881" t="n">
        <v>-10.7579390084801</v>
      </c>
    </row>
    <row r="4882">
      <c r="A4882" s="3" t="n">
        <v>45366.43034822917</v>
      </c>
      <c r="B4882" t="n">
        <v>1.5059484006</v>
      </c>
      <c r="C4882" t="n">
        <v>0.2015708674326345</v>
      </c>
      <c r="D4882" t="n">
        <v>-0.56263693045</v>
      </c>
      <c r="E4882" t="n">
        <v>-0.01536009417482509</v>
      </c>
      <c r="F4882" t="n">
        <v>-11.32696514285</v>
      </c>
      <c r="G4882" t="n">
        <v>-10.42819707715271</v>
      </c>
    </row>
    <row r="4883">
      <c r="A4883" s="3" t="n">
        <v>45366.43034935185</v>
      </c>
      <c r="B4883" t="n">
        <v>-0.8523351781</v>
      </c>
      <c r="C4883" t="n">
        <v>0.4964491979184163</v>
      </c>
      <c r="D4883" t="n">
        <v>0.3064578125</v>
      </c>
      <c r="E4883" t="n">
        <v>-0.2754678155490684</v>
      </c>
      <c r="F4883" t="n">
        <v>-10.10352671545</v>
      </c>
      <c r="G4883" t="n">
        <v>-10.70690661915819</v>
      </c>
    </row>
    <row r="4884">
      <c r="A4884" s="3" t="n">
        <v>45366.43034990741</v>
      </c>
      <c r="B4884" t="n">
        <v>-0.86430909775</v>
      </c>
      <c r="C4884" t="n">
        <v>0.3789542384123553</v>
      </c>
      <c r="D4884" t="n">
        <v>0.4285604116499999</v>
      </c>
      <c r="E4884" t="n">
        <v>-0.1719426004129375</v>
      </c>
      <c r="F4884" t="n">
        <v>-10.1202862803</v>
      </c>
      <c r="G4884" t="n">
        <v>-10.6789746282766</v>
      </c>
    </row>
    <row r="4885">
      <c r="A4885" s="3" t="n">
        <v>45366.43034994213</v>
      </c>
      <c r="B4885" t="n">
        <v>2.0757736055</v>
      </c>
      <c r="C4885" t="n">
        <v>0.4580504483374139</v>
      </c>
      <c r="D4885" t="n">
        <v>-0.8379684358499999</v>
      </c>
      <c r="E4885" t="n">
        <v>-0.391956873361423</v>
      </c>
      <c r="F4885" t="n">
        <v>-11.5113203562</v>
      </c>
      <c r="G4885" t="n">
        <v>-10.7681800084956</v>
      </c>
    </row>
    <row r="4886">
      <c r="A4886" s="3" t="n">
        <v>45366.43035048611</v>
      </c>
      <c r="B4886" t="n">
        <v>0.6224967220500001</v>
      </c>
      <c r="C4886" t="n">
        <v>0.3248239992193482</v>
      </c>
      <c r="D4886" t="n">
        <v>-0.9624736642499999</v>
      </c>
      <c r="E4886" t="n">
        <v>-0.4659752502069943</v>
      </c>
      <c r="F4886" t="n">
        <v>-9.4379395733</v>
      </c>
      <c r="G4886" t="n">
        <v>-10.65210909343802</v>
      </c>
    </row>
    <row r="4887">
      <c r="A4887" s="3" t="n">
        <v>45366.43035216435</v>
      </c>
      <c r="B4887" t="n">
        <v>1.03908321405</v>
      </c>
      <c r="C4887" t="n">
        <v>0.2203116041758747</v>
      </c>
      <c r="D4887" t="n">
        <v>-1.029502117</v>
      </c>
      <c r="E4887" t="n">
        <v>-0.3638342357176001</v>
      </c>
      <c r="F4887" t="n">
        <v>-12.26789359705</v>
      </c>
      <c r="G4887" t="n">
        <v>-10.58214778941763</v>
      </c>
    </row>
    <row r="4888">
      <c r="A4888" s="3" t="n">
        <v>45366.43035219907</v>
      </c>
      <c r="B4888" t="n">
        <v>-1.9680377486</v>
      </c>
      <c r="C4888" t="n">
        <v>0.3222732186904438</v>
      </c>
      <c r="D4888" t="n">
        <v>-0.15322890625</v>
      </c>
      <c r="E4888" t="n">
        <v>-0.3846455700296048</v>
      </c>
      <c r="F4888" t="n">
        <v>-9.921574131349999</v>
      </c>
      <c r="G4888" t="n">
        <v>-10.7000555883153</v>
      </c>
    </row>
    <row r="4889">
      <c r="A4889" s="3" t="n">
        <v>45366.43035223379</v>
      </c>
      <c r="B4889" t="n">
        <v>1.11329994125</v>
      </c>
      <c r="C4889" t="n">
        <v>-0.07879204375979038</v>
      </c>
      <c r="D4889" t="n">
        <v>0.265760215</v>
      </c>
      <c r="E4889" t="n">
        <v>-0.441352740818183</v>
      </c>
      <c r="F4889" t="n">
        <v>-11.1689505914</v>
      </c>
      <c r="G4889" t="n">
        <v>-10.56048942571378</v>
      </c>
    </row>
    <row r="4890">
      <c r="A4890" s="3" t="n">
        <v>45366.43035273148</v>
      </c>
      <c r="B4890" t="n">
        <v>-0.5530558334</v>
      </c>
      <c r="C4890" t="n">
        <v>-0.693219790183685</v>
      </c>
      <c r="D4890" t="n">
        <v>0.1699884711</v>
      </c>
      <c r="E4890" t="n">
        <v>-0.3969232900956887</v>
      </c>
      <c r="F4890" t="n">
        <v>-9.232039149899999</v>
      </c>
      <c r="G4890" t="n">
        <v>-10.34017281534595</v>
      </c>
    </row>
    <row r="4891">
      <c r="A4891" s="3" t="n">
        <v>45366.43035329861</v>
      </c>
      <c r="B4891" t="n">
        <v>-0.6943206266499999</v>
      </c>
      <c r="C4891" t="n">
        <v>-0.597752578198137</v>
      </c>
      <c r="D4891" t="n">
        <v>-0.7757256283</v>
      </c>
      <c r="E4891" t="n">
        <v>-0.3653302641773903</v>
      </c>
      <c r="F4891" t="n">
        <v>-10.78108777725</v>
      </c>
      <c r="G4891" t="n">
        <v>-10.31061646375959</v>
      </c>
    </row>
    <row r="4892">
      <c r="A4892" s="3" t="n">
        <v>45366.43035386574</v>
      </c>
      <c r="B4892" t="n">
        <v>-0.7086873688999999</v>
      </c>
      <c r="C4892" t="n">
        <v>-0.588632896603265</v>
      </c>
      <c r="D4892" t="n">
        <v>-0.7326254015499999</v>
      </c>
      <c r="E4892" t="n">
        <v>-0.5510522365099082</v>
      </c>
      <c r="F4892" t="n">
        <v>-10.4147799798</v>
      </c>
      <c r="G4892" t="n">
        <v>-10.00054093464187</v>
      </c>
    </row>
    <row r="4893">
      <c r="A4893" s="3" t="n">
        <v>45366.43035443287</v>
      </c>
      <c r="B4893" t="n">
        <v>-1.4029981889</v>
      </c>
      <c r="C4893" t="n">
        <v>-0.7603509041578109</v>
      </c>
      <c r="D4893" t="n">
        <v>-1.45088406085</v>
      </c>
      <c r="E4893" t="n">
        <v>-0.8081809764979042</v>
      </c>
      <c r="F4893" t="n">
        <v>-9.7659524025</v>
      </c>
      <c r="G4893" t="n">
        <v>-10.19138478997124</v>
      </c>
    </row>
    <row r="4894">
      <c r="A4894" s="3" t="n">
        <v>45366.430355</v>
      </c>
      <c r="B4894" t="n">
        <v>-0.60333452795</v>
      </c>
      <c r="C4894" t="n">
        <v>-1.146286425841262</v>
      </c>
      <c r="D4894" t="n">
        <v>-0.5770036727</v>
      </c>
      <c r="E4894" t="n">
        <v>-0.9925739534511683</v>
      </c>
      <c r="F4894" t="n">
        <v>-10.09874107025</v>
      </c>
      <c r="G4894" t="n">
        <v>-10.10612543198138</v>
      </c>
    </row>
    <row r="4895">
      <c r="A4895" s="3" t="n">
        <v>45366.43035612268</v>
      </c>
      <c r="B4895" t="n">
        <v>0.22505281085</v>
      </c>
      <c r="C4895" t="n">
        <v>-0.7200697121039648</v>
      </c>
      <c r="D4895" t="n">
        <v>-0.31603890955</v>
      </c>
      <c r="E4895" t="n">
        <v>-1.047940904932404</v>
      </c>
      <c r="F4895" t="n">
        <v>-10.10113389285</v>
      </c>
      <c r="G4895" t="n">
        <v>-10.45305558620259</v>
      </c>
    </row>
    <row r="4896">
      <c r="A4896" s="3" t="n">
        <v>45366.43035616898</v>
      </c>
      <c r="B4896" t="n">
        <v>-1.54187015955</v>
      </c>
      <c r="C4896" t="n">
        <v>-0.7622890548032656</v>
      </c>
      <c r="D4896" t="n">
        <v>-1.41497210855</v>
      </c>
      <c r="E4896" t="n">
        <v>-0.628212353128673</v>
      </c>
      <c r="F4896" t="n">
        <v>-10.37646539825</v>
      </c>
      <c r="G4896" t="n">
        <v>-9.908482573630565</v>
      </c>
    </row>
    <row r="4897">
      <c r="A4897" s="3" t="n">
        <v>45366.43035668982</v>
      </c>
      <c r="B4897" t="n">
        <v>-2.12844512265</v>
      </c>
      <c r="C4897" t="n">
        <v>-0.5432725456291391</v>
      </c>
      <c r="D4897" t="n">
        <v>-0.6440419320999999</v>
      </c>
      <c r="E4897" t="n">
        <v>-0.4686435962392786</v>
      </c>
      <c r="F4897" t="n">
        <v>-10.37167975305</v>
      </c>
      <c r="G4897" t="n">
        <v>-10.06125184745271</v>
      </c>
    </row>
    <row r="4898">
      <c r="A4898" s="3" t="n">
        <v>45366.43035725695</v>
      </c>
      <c r="B4898" t="n">
        <v>0.7852969187</v>
      </c>
      <c r="C4898" t="n">
        <v>-0.4759338918523323</v>
      </c>
      <c r="D4898" t="n">
        <v>-0.56742257565</v>
      </c>
      <c r="E4898" t="n">
        <v>-0.3069873258813528</v>
      </c>
      <c r="F4898" t="n">
        <v>-10.014943246</v>
      </c>
      <c r="G4898" t="n">
        <v>-10.04805888577194</v>
      </c>
    </row>
    <row r="4899">
      <c r="A4899" s="3" t="n">
        <v>45366.4303578125</v>
      </c>
      <c r="B4899" t="n">
        <v>0.6009417053499999</v>
      </c>
      <c r="C4899" t="n">
        <v>-0.6629146128614237</v>
      </c>
      <c r="D4899" t="n">
        <v>0.0622526142</v>
      </c>
      <c r="E4899" t="n">
        <v>-0.3543914375778565</v>
      </c>
      <c r="F4899" t="n">
        <v>-10.23760323425</v>
      </c>
      <c r="G4899" t="n">
        <v>-10.13014333510947</v>
      </c>
    </row>
    <row r="4900">
      <c r="A4900" s="3" t="n">
        <v>45366.4303583912</v>
      </c>
      <c r="B4900" t="n">
        <v>-2.0135209913</v>
      </c>
      <c r="C4900" t="n">
        <v>-0.8437956661484872</v>
      </c>
      <c r="D4900" t="n">
        <v>1.10612147345</v>
      </c>
      <c r="E4900" t="n">
        <v>-0.2503972405503504</v>
      </c>
      <c r="F4900" t="n">
        <v>-7.771573992</v>
      </c>
      <c r="G4900" t="n">
        <v>-9.866195430176251</v>
      </c>
    </row>
    <row r="4901">
      <c r="A4901" s="3" t="n">
        <v>45366.43035894676</v>
      </c>
      <c r="B4901" t="n">
        <v>0.21308869785</v>
      </c>
      <c r="C4901" t="n">
        <v>-0.6440665515919597</v>
      </c>
      <c r="D4901" t="n">
        <v>-1.27371712195</v>
      </c>
      <c r="E4901" t="n">
        <v>-0.09126500531223794</v>
      </c>
      <c r="F4901" t="n">
        <v>-12.11226206155</v>
      </c>
      <c r="G4901" t="n">
        <v>-9.746402857154688</v>
      </c>
    </row>
    <row r="4902">
      <c r="A4902" s="3" t="n">
        <v>45366.43036006945</v>
      </c>
      <c r="B4902" t="n">
        <v>-1.75734187335</v>
      </c>
      <c r="C4902" t="n">
        <v>-0.6093648862016332</v>
      </c>
      <c r="D4902" t="n">
        <v>-0.42138194385</v>
      </c>
      <c r="E4902" t="n">
        <v>-0.235676818839278</v>
      </c>
      <c r="F4902" t="n">
        <v>-9.203315472049999</v>
      </c>
      <c r="G4902" t="n">
        <v>-9.635806315870189</v>
      </c>
    </row>
    <row r="4903">
      <c r="A4903" s="3" t="n">
        <v>45366.43036063657</v>
      </c>
      <c r="B4903" t="n">
        <v>-1.41736493115</v>
      </c>
      <c r="C4903" t="n">
        <v>-1.340690666603733</v>
      </c>
      <c r="D4903" t="n">
        <v>-0.4357486861</v>
      </c>
      <c r="E4903" t="n">
        <v>-0.3610751381689987</v>
      </c>
      <c r="F4903" t="n">
        <v>-10.10113389285</v>
      </c>
      <c r="G4903" t="n">
        <v>-9.59970417399443</v>
      </c>
    </row>
    <row r="4904">
      <c r="A4904" s="3" t="n">
        <v>45366.4303612037</v>
      </c>
      <c r="B4904" t="n">
        <v>-0.87867584</v>
      </c>
      <c r="C4904" t="n">
        <v>-1.429526845880657</v>
      </c>
      <c r="D4904" t="n">
        <v>0.1029502117</v>
      </c>
      <c r="E4904" t="n">
        <v>-0.3596628662723786</v>
      </c>
      <c r="F4904" t="n">
        <v>-8.070853336699999</v>
      </c>
      <c r="G4904" t="n">
        <v>-9.51891054496506</v>
      </c>
    </row>
    <row r="4905">
      <c r="A4905" s="3" t="n">
        <v>45366.43036175926</v>
      </c>
      <c r="B4905" t="n">
        <v>-0.05027869455</v>
      </c>
      <c r="C4905" t="n">
        <v>-0.6980068526617734</v>
      </c>
      <c r="D4905" t="n">
        <v>-0.335191297</v>
      </c>
      <c r="E4905" t="n">
        <v>-0.2843645501568772</v>
      </c>
      <c r="F4905" t="n">
        <v>-10.15860086185</v>
      </c>
      <c r="G4905" t="n">
        <v>-9.534710521111798</v>
      </c>
    </row>
    <row r="4906">
      <c r="A4906" s="3" t="n">
        <v>45366.43036289352</v>
      </c>
      <c r="B4906" t="n">
        <v>-1.27850276715</v>
      </c>
      <c r="C4906" t="n">
        <v>-0.6630432422776242</v>
      </c>
      <c r="D4906" t="n">
        <v>-0.5770036727</v>
      </c>
      <c r="E4906" t="n">
        <v>-0.01625275077738927</v>
      </c>
      <c r="F4906" t="n">
        <v>-9.25119153735</v>
      </c>
      <c r="G4906" t="n">
        <v>-9.07973483472823</v>
      </c>
    </row>
    <row r="4907">
      <c r="A4907" s="3" t="n">
        <v>45366.43036291667</v>
      </c>
      <c r="B4907" t="n">
        <v>-2.7581203125</v>
      </c>
      <c r="C4907" t="n">
        <v>-0.5293532517872974</v>
      </c>
      <c r="D4907" t="n">
        <v>0.11970977655</v>
      </c>
      <c r="E4907" t="n">
        <v>-0.05340918753578101</v>
      </c>
      <c r="F4907" t="n">
        <v>-9.4954065423</v>
      </c>
      <c r="G4907" t="n">
        <v>-9.450790788086856</v>
      </c>
    </row>
    <row r="4908">
      <c r="A4908" s="3" t="n">
        <v>45366.43036346065</v>
      </c>
      <c r="B4908" t="n">
        <v>1.2856910416</v>
      </c>
      <c r="C4908" t="n">
        <v>-0.4524943753403274</v>
      </c>
      <c r="D4908" t="n">
        <v>0.6584086743500001</v>
      </c>
      <c r="E4908" t="n">
        <v>0.04095883385477868</v>
      </c>
      <c r="F4908" t="n">
        <v>-9.2918989415</v>
      </c>
      <c r="G4908" t="n">
        <v>-9.53283591938709</v>
      </c>
    </row>
    <row r="4909">
      <c r="A4909" s="3" t="n">
        <v>45366.43036402778</v>
      </c>
      <c r="B4909" t="n">
        <v>1.72621556625</v>
      </c>
      <c r="C4909" t="n">
        <v>-0.7311645535898622</v>
      </c>
      <c r="D4909" t="n">
        <v>-0.2035076008</v>
      </c>
      <c r="E4909" t="n">
        <v>-0.07539745700372981</v>
      </c>
      <c r="F4909" t="n">
        <v>-9.6007495766</v>
      </c>
      <c r="G4909" t="n">
        <v>-9.943249342375669</v>
      </c>
    </row>
    <row r="4910">
      <c r="A4910" s="3" t="n">
        <v>45366.43036458334</v>
      </c>
      <c r="B4910" t="n">
        <v>-2.9209303158</v>
      </c>
      <c r="C4910" t="n">
        <v>-1.271763586979491</v>
      </c>
      <c r="D4910" t="n">
        <v>-0.3375841196</v>
      </c>
      <c r="E4910" t="n">
        <v>0.02752541494475537</v>
      </c>
      <c r="F4910" t="n">
        <v>-9.7324332728</v>
      </c>
      <c r="G4910" t="n">
        <v>-9.645285620350377</v>
      </c>
    </row>
    <row r="4911">
      <c r="A4911" s="3" t="n">
        <v>45366.43036515046</v>
      </c>
      <c r="B4911" t="n">
        <v>-2.0374688306</v>
      </c>
      <c r="C4911" t="n">
        <v>-1.575810815184736</v>
      </c>
      <c r="D4911" t="n">
        <v>0.0263406619</v>
      </c>
      <c r="E4911" t="n">
        <v>0.05116604778939415</v>
      </c>
      <c r="F4911" t="n">
        <v>-10.51054191705</v>
      </c>
      <c r="G4911" t="n">
        <v>-9.800663371635226</v>
      </c>
    </row>
    <row r="4912">
      <c r="A4912" s="3" t="n">
        <v>45366.43036571759</v>
      </c>
      <c r="B4912" t="n">
        <v>-1.03190474625</v>
      </c>
      <c r="C4912" t="n">
        <v>-1.661934644230658</v>
      </c>
      <c r="D4912" t="n">
        <v>0.12210259915</v>
      </c>
      <c r="E4912" t="n">
        <v>-0.2258417546995345</v>
      </c>
      <c r="F4912" t="n">
        <v>-9.701306965699999</v>
      </c>
      <c r="G4912" t="n">
        <v>-9.657952520407719</v>
      </c>
    </row>
    <row r="4913">
      <c r="A4913" s="3" t="n">
        <v>45366.43036628472</v>
      </c>
      <c r="B4913" t="n">
        <v>-3.49792418185</v>
      </c>
      <c r="C4913" t="n">
        <v>-2.275988503551055</v>
      </c>
      <c r="D4913" t="n">
        <v>-0.6943206266499999</v>
      </c>
      <c r="E4913" t="n">
        <v>-0.3497313815039638</v>
      </c>
      <c r="F4913" t="n">
        <v>-9.919181308749998</v>
      </c>
      <c r="G4913" t="n">
        <v>-9.643145713311215</v>
      </c>
    </row>
    <row r="4914">
      <c r="A4914" s="3" t="n">
        <v>45366.43036684028</v>
      </c>
      <c r="B4914" t="n">
        <v>-2.8586777016</v>
      </c>
      <c r="C4914" t="n">
        <v>-2.277800859336487</v>
      </c>
      <c r="D4914" t="n">
        <v>0.5075725906999999</v>
      </c>
      <c r="E4914" t="n">
        <v>-0.2128877872512827</v>
      </c>
      <c r="F4914" t="n">
        <v>-8.092398546749999</v>
      </c>
      <c r="G4914" t="n">
        <v>-9.560202850638486</v>
      </c>
    </row>
    <row r="4915">
      <c r="A4915" s="3" t="n">
        <v>45366.43036796297</v>
      </c>
      <c r="B4915" t="n">
        <v>-0.93613300235</v>
      </c>
      <c r="C4915" t="n">
        <v>-1.773372248623432</v>
      </c>
      <c r="D4915" t="n">
        <v>-0.46447236395</v>
      </c>
      <c r="E4915" t="n">
        <v>0.05123384854440574</v>
      </c>
      <c r="F4915" t="n">
        <v>-10.3573130108</v>
      </c>
      <c r="G4915" t="n">
        <v>-9.529005496759467</v>
      </c>
    </row>
    <row r="4916">
      <c r="A4916" s="3" t="n">
        <v>45366.43036800926</v>
      </c>
      <c r="B4916" t="n">
        <v>-0.4453199764999999</v>
      </c>
      <c r="C4916" t="n">
        <v>-1.684591891815739</v>
      </c>
      <c r="D4916" t="n">
        <v>-0.8523351781</v>
      </c>
      <c r="E4916" t="n">
        <v>0.2247886027831009</v>
      </c>
      <c r="F4916" t="n">
        <v>-8.91121459515</v>
      </c>
      <c r="G4916" t="n">
        <v>-9.453190057016227</v>
      </c>
    </row>
    <row r="4917">
      <c r="A4917" s="3" t="n">
        <v>45366.43036854167</v>
      </c>
      <c r="B4917" t="n">
        <v>-2.80600618445</v>
      </c>
      <c r="C4917" t="n">
        <v>-2.018239452946742</v>
      </c>
      <c r="D4917" t="n">
        <v>0.7757256283</v>
      </c>
      <c r="E4917" t="n">
        <v>0.2525592982744762</v>
      </c>
      <c r="F4917" t="n">
        <v>-10.1753604267</v>
      </c>
      <c r="G4917" t="n">
        <v>-9.50798257654443</v>
      </c>
    </row>
    <row r="4918">
      <c r="A4918" s="3" t="n">
        <v>45366.43036966435</v>
      </c>
      <c r="B4918" t="n">
        <v>-1.9728233938</v>
      </c>
      <c r="C4918" t="n">
        <v>-2.182491285249307</v>
      </c>
      <c r="D4918" t="n">
        <v>1.11090711865</v>
      </c>
      <c r="E4918" t="n">
        <v>0.4070939519712133</v>
      </c>
      <c r="F4918" t="n">
        <v>-9.5624448017</v>
      </c>
      <c r="G4918" t="n">
        <v>-9.502535245351657</v>
      </c>
    </row>
    <row r="4919">
      <c r="A4919" s="3" t="n">
        <v>45366.4303696875</v>
      </c>
      <c r="B4919" t="n">
        <v>-1.9704305712</v>
      </c>
      <c r="C4919" t="n">
        <v>-2.508207941071219</v>
      </c>
      <c r="D4919" t="n">
        <v>1.06542387595</v>
      </c>
      <c r="E4919" t="n">
        <v>0.4349420034150362</v>
      </c>
      <c r="F4919" t="n">
        <v>-9.5720160921</v>
      </c>
      <c r="G4919" t="n">
        <v>-9.573490815669839</v>
      </c>
    </row>
    <row r="4920">
      <c r="A4920" s="3" t="n">
        <v>45366.43037024306</v>
      </c>
      <c r="B4920" t="n">
        <v>-2.7269940054</v>
      </c>
      <c r="C4920" t="n">
        <v>-2.660298361548259</v>
      </c>
      <c r="D4920" t="n">
        <v>-0.28969824765</v>
      </c>
      <c r="E4920" t="n">
        <v>0.4438148043106074</v>
      </c>
      <c r="F4920" t="n">
        <v>-9.07402459845</v>
      </c>
      <c r="G4920" t="n">
        <v>-9.192634361469374</v>
      </c>
    </row>
    <row r="4921">
      <c r="A4921" s="3" t="n">
        <v>45366.43037079861</v>
      </c>
      <c r="B4921" t="n">
        <v>-4.6040456553</v>
      </c>
      <c r="C4921" t="n">
        <v>-2.572439075482874</v>
      </c>
      <c r="D4921" t="n">
        <v>-0.5722180274999999</v>
      </c>
      <c r="E4921" t="n">
        <v>0.1288231261121217</v>
      </c>
      <c r="F4921" t="n">
        <v>-9.133874583399999</v>
      </c>
      <c r="G4921" t="n">
        <v>-9.303900818103291</v>
      </c>
    </row>
    <row r="4922">
      <c r="A4922" s="3" t="n">
        <v>45366.43037247685</v>
      </c>
      <c r="B4922" t="n">
        <v>-1.92015187665</v>
      </c>
      <c r="C4922" t="n">
        <v>-2.07594022711271</v>
      </c>
      <c r="D4922" t="n">
        <v>0.49081302585</v>
      </c>
      <c r="E4922" t="n">
        <v>-0.2971224989017491</v>
      </c>
      <c r="F4922" t="n">
        <v>-9.1985200202</v>
      </c>
      <c r="G4922" t="n">
        <v>-9.084559477934992</v>
      </c>
    </row>
    <row r="4923">
      <c r="A4923" s="3" t="n">
        <v>45366.43037251158</v>
      </c>
      <c r="B4923" t="n">
        <v>-0.56263693045</v>
      </c>
      <c r="C4923" t="n">
        <v>-1.877656370457348</v>
      </c>
      <c r="D4923" t="n">
        <v>-0.32082455475</v>
      </c>
      <c r="E4923" t="n">
        <v>-0.6932601597498855</v>
      </c>
      <c r="F4923" t="n">
        <v>-9.17697481015</v>
      </c>
      <c r="G4923" t="n">
        <v>-9.297063617151425</v>
      </c>
    </row>
    <row r="4924">
      <c r="A4924" s="3" t="n">
        <v>45366.4303725463</v>
      </c>
      <c r="B4924" t="n">
        <v>-0.5578512852499999</v>
      </c>
      <c r="C4924" t="n">
        <v>-1.129180656529141</v>
      </c>
      <c r="D4924" t="n">
        <v>-1.3886412533</v>
      </c>
      <c r="E4924" t="n">
        <v>-0.8950155247865994</v>
      </c>
      <c r="F4924" t="n">
        <v>-8.999807871249999</v>
      </c>
      <c r="G4924" t="n">
        <v>-9.330471330506203</v>
      </c>
    </row>
    <row r="4925">
      <c r="A4925" s="3" t="n">
        <v>45366.43037305555</v>
      </c>
      <c r="B4925" t="n">
        <v>-1.27371712195</v>
      </c>
      <c r="C4925" t="n">
        <v>-0.2748033178594412</v>
      </c>
      <c r="D4925" t="n">
        <v>-1.3239958165</v>
      </c>
      <c r="E4925" t="n">
        <v>-0.9644410519708652</v>
      </c>
      <c r="F4925" t="n">
        <v>-10.26633671875</v>
      </c>
      <c r="G4925" t="n">
        <v>-9.689607015048278</v>
      </c>
    </row>
    <row r="4926">
      <c r="A4926" s="3" t="n">
        <v>45366.43037362269</v>
      </c>
      <c r="B4926" t="n">
        <v>-0.09336911464999999</v>
      </c>
      <c r="C4926" t="n">
        <v>0.1076827546903268</v>
      </c>
      <c r="D4926" t="n">
        <v>-0.6775610618</v>
      </c>
      <c r="E4926" t="n">
        <v>-1.058126585383802</v>
      </c>
      <c r="F4926" t="n">
        <v>-9.167393713099999</v>
      </c>
      <c r="G4926" t="n">
        <v>-9.683624135612613</v>
      </c>
    </row>
    <row r="4927">
      <c r="A4927" s="3" t="n">
        <v>45366.43037417824</v>
      </c>
      <c r="B4927" t="n">
        <v>-0.03591195229999999</v>
      </c>
      <c r="C4927" t="n">
        <v>0.07982331930314712</v>
      </c>
      <c r="D4927" t="n">
        <v>-1.5298962399</v>
      </c>
      <c r="E4927" t="n">
        <v>-1.157214257105947</v>
      </c>
      <c r="F4927" t="n">
        <v>-10.60392083835</v>
      </c>
      <c r="G4927" t="n">
        <v>-9.905090067072988</v>
      </c>
    </row>
    <row r="4928">
      <c r="A4928" s="3" t="n">
        <v>45366.43037586805</v>
      </c>
      <c r="B4928" t="n">
        <v>1.96084947415</v>
      </c>
      <c r="C4928" t="n">
        <v>0.3848357138867144</v>
      </c>
      <c r="D4928" t="n">
        <v>-0.6703727873499999</v>
      </c>
      <c r="E4928" t="n">
        <v>-0.941400133491611</v>
      </c>
      <c r="F4928" t="n">
        <v>-9.320622619349999</v>
      </c>
      <c r="G4928" t="n">
        <v>-9.955618316863198</v>
      </c>
    </row>
    <row r="4929">
      <c r="A4929" s="3" t="n">
        <v>45366.43037590278</v>
      </c>
      <c r="B4929" t="n">
        <v>0.04069759749999999</v>
      </c>
      <c r="C4929" t="n">
        <v>0.7348138160747107</v>
      </c>
      <c r="D4929" t="n">
        <v>-0.8379684358499999</v>
      </c>
      <c r="E4929" t="n">
        <v>-0.6802858246439413</v>
      </c>
      <c r="F4929" t="n">
        <v>-10.78108777725</v>
      </c>
      <c r="G4929" t="n">
        <v>-10.02304657919012</v>
      </c>
    </row>
    <row r="4930">
      <c r="A4930" s="3" t="n">
        <v>45366.43037592593</v>
      </c>
      <c r="B4930" t="n">
        <v>-0.90500669525</v>
      </c>
      <c r="C4930" t="n">
        <v>0.2898770990010498</v>
      </c>
      <c r="D4930" t="n">
        <v>-0.4309532342499999</v>
      </c>
      <c r="E4930" t="n">
        <v>-0.5464616499216799</v>
      </c>
      <c r="F4930" t="n">
        <v>-8.755592866299999</v>
      </c>
      <c r="G4930" t="n">
        <v>-9.765668238243267</v>
      </c>
    </row>
    <row r="4931">
      <c r="A4931" s="3" t="n">
        <v>45366.43037643519</v>
      </c>
      <c r="B4931" t="n">
        <v>1.37906015625</v>
      </c>
      <c r="C4931" t="n">
        <v>0.2298647442726113</v>
      </c>
      <c r="D4931" t="n">
        <v>-0.50038431625</v>
      </c>
      <c r="E4931" t="n">
        <v>-0.4978526461159687</v>
      </c>
      <c r="F4931" t="n">
        <v>-10.8265808266</v>
      </c>
      <c r="G4931" t="n">
        <v>-9.722986359981963</v>
      </c>
    </row>
    <row r="4932">
      <c r="A4932" s="3" t="n">
        <v>45366.43037700232</v>
      </c>
      <c r="B4932" t="n">
        <v>1.2904766868</v>
      </c>
      <c r="C4932" t="n">
        <v>0.2629429404717956</v>
      </c>
      <c r="D4932" t="n">
        <v>-0.2011147782</v>
      </c>
      <c r="E4932" t="n">
        <v>-0.3607140294276233</v>
      </c>
      <c r="F4932" t="n">
        <v>-9.162608067899999</v>
      </c>
      <c r="G4932" t="n">
        <v>-9.686477070686275</v>
      </c>
    </row>
    <row r="4933">
      <c r="A4933" s="3" t="n">
        <v>45366.43037756944</v>
      </c>
      <c r="B4933" t="n">
        <v>-0.7661445312499999</v>
      </c>
      <c r="C4933" t="n">
        <v>0.1621139368839165</v>
      </c>
      <c r="D4933" t="n">
        <v>-0.39504128195</v>
      </c>
      <c r="E4933" t="n">
        <v>-0.3522264767195813</v>
      </c>
      <c r="F4933" t="n">
        <v>-9.7994715322</v>
      </c>
      <c r="G4933" t="n">
        <v>-9.788764544864597</v>
      </c>
    </row>
    <row r="4934">
      <c r="A4934" s="3" t="n">
        <v>45366.430378125</v>
      </c>
      <c r="B4934" t="n">
        <v>-2.1068999126</v>
      </c>
      <c r="C4934" t="n">
        <v>0.53105585995816</v>
      </c>
      <c r="D4934" t="n">
        <v>-0.5410917204</v>
      </c>
      <c r="E4934" t="n">
        <v>-0.4094752763312365</v>
      </c>
      <c r="F4934" t="n">
        <v>-8.884883739899999</v>
      </c>
      <c r="G4934" t="n">
        <v>-9.53040291009548</v>
      </c>
    </row>
    <row r="4935">
      <c r="A4935" s="3" t="n">
        <v>45366.43037869213</v>
      </c>
      <c r="B4935" t="n">
        <v>3.59608874835</v>
      </c>
      <c r="C4935" t="n">
        <v>0.9884142651205157</v>
      </c>
      <c r="D4935" t="n">
        <v>-0.6799538843999999</v>
      </c>
      <c r="E4935" t="n">
        <v>-0.5980980968805377</v>
      </c>
      <c r="F4935" t="n">
        <v>-10.29985584845</v>
      </c>
      <c r="G4935" t="n">
        <v>-9.833165901477884</v>
      </c>
    </row>
    <row r="4936">
      <c r="A4936" s="3" t="n">
        <v>45366.43037927083</v>
      </c>
      <c r="B4936" t="n">
        <v>0.9840188742999999</v>
      </c>
      <c r="C4936" t="n">
        <v>1.08709547520245</v>
      </c>
      <c r="D4936" t="n">
        <v>-0.49799149365</v>
      </c>
      <c r="E4936" t="n">
        <v>-0.7837174537075778</v>
      </c>
      <c r="F4936" t="n">
        <v>-10.46505867435</v>
      </c>
      <c r="G4936" t="n">
        <v>-9.65274064025224</v>
      </c>
    </row>
    <row r="4937">
      <c r="A4937" s="3" t="n">
        <v>45366.43037982639</v>
      </c>
      <c r="B4937" t="n">
        <v>0.9313473571499999</v>
      </c>
      <c r="C4937" t="n">
        <v>1.375565628529374</v>
      </c>
      <c r="D4937" t="n">
        <v>-0.7685373538499999</v>
      </c>
      <c r="E4937" t="n">
        <v>-1.194765908717136</v>
      </c>
      <c r="F4937" t="n">
        <v>-9.2679511022</v>
      </c>
      <c r="G4937" t="n">
        <v>-10.03025956456938</v>
      </c>
    </row>
    <row r="4938">
      <c r="A4938" s="3" t="n">
        <v>45366.43038038194</v>
      </c>
      <c r="B4938" t="n">
        <v>2.1835094624</v>
      </c>
      <c r="C4938" t="n">
        <v>1.865494752897908</v>
      </c>
      <c r="D4938" t="n">
        <v>-1.6400249194</v>
      </c>
      <c r="E4938" t="n">
        <v>-1.270962550547556</v>
      </c>
      <c r="F4938" t="n">
        <v>-9.3637228461</v>
      </c>
      <c r="G4938" t="n">
        <v>-10.03201673794665</v>
      </c>
    </row>
    <row r="4939">
      <c r="A4939" s="3" t="n">
        <v>45366.43038094907</v>
      </c>
      <c r="B4939" t="n">
        <v>2.5282720498</v>
      </c>
      <c r="C4939" t="n">
        <v>2.264913869707582</v>
      </c>
      <c r="D4939" t="n">
        <v>-1.5370747077</v>
      </c>
      <c r="E4939" t="n">
        <v>-1.327022413858162</v>
      </c>
      <c r="F4939" t="n">
        <v>-11.22162210855</v>
      </c>
      <c r="G4939" t="n">
        <v>-10.16908970265644</v>
      </c>
    </row>
    <row r="4940">
      <c r="A4940" s="3" t="n">
        <v>45366.43038151621</v>
      </c>
      <c r="B4940" t="n">
        <v>0.93613300235</v>
      </c>
      <c r="C4940" t="n">
        <v>1.596110283513524</v>
      </c>
      <c r="D4940" t="n">
        <v>-1.5370747077</v>
      </c>
      <c r="E4940" t="n">
        <v>-1.251848201012707</v>
      </c>
      <c r="F4940" t="n">
        <v>-9.38048241095</v>
      </c>
      <c r="G4940" t="n">
        <v>-9.938460222558419</v>
      </c>
    </row>
    <row r="4941">
      <c r="A4941" s="3" t="n">
        <v>45366.43038434028</v>
      </c>
      <c r="B4941" t="n">
        <v>1.52031514285</v>
      </c>
      <c r="C4941" t="n">
        <v>1.696442828302569</v>
      </c>
      <c r="D4941" t="n">
        <v>-1.74777058295</v>
      </c>
      <c r="E4941" t="n">
        <v>-1.098591497824712</v>
      </c>
      <c r="F4941" t="n">
        <v>-10.97980973285</v>
      </c>
      <c r="G4941" t="n">
        <v>-9.988995170130565</v>
      </c>
    </row>
    <row r="4942">
      <c r="A4942" s="3" t="n">
        <v>45366.430384375</v>
      </c>
      <c r="B4942" t="n">
        <v>2.50672683975</v>
      </c>
      <c r="C4942" t="n">
        <v>1.502066887383221</v>
      </c>
      <c r="D4942" t="n">
        <v>0.22505281085</v>
      </c>
      <c r="E4942" t="n">
        <v>-1.034383679923546</v>
      </c>
      <c r="F4942" t="n">
        <v>-9.258379811799999</v>
      </c>
      <c r="G4942" t="n">
        <v>-10.09965891782765</v>
      </c>
    </row>
    <row r="4943">
      <c r="A4943" s="3" t="n">
        <v>45366.43038440972</v>
      </c>
      <c r="B4943" t="n">
        <v>2.0398616532</v>
      </c>
      <c r="C4943" t="n">
        <v>1.200425854482521</v>
      </c>
      <c r="D4943" t="n">
        <v>-0.84036125845</v>
      </c>
      <c r="E4943" t="n">
        <v>-0.7110439594714472</v>
      </c>
      <c r="F4943" t="n">
        <v>-10.19211999155</v>
      </c>
      <c r="G4943" t="n">
        <v>-10.05036171121331</v>
      </c>
    </row>
    <row r="4944">
      <c r="A4944" s="3" t="n">
        <v>45366.43038443287</v>
      </c>
      <c r="B4944" t="n">
        <v>-0.9792332290999999</v>
      </c>
      <c r="C4944" t="n">
        <v>1.393084351529724</v>
      </c>
      <c r="D4944" t="n">
        <v>-0.39504128195</v>
      </c>
      <c r="E4944" t="n">
        <v>-0.6309304639093257</v>
      </c>
      <c r="F4944" t="n">
        <v>-9.449913492949999</v>
      </c>
      <c r="G4944" t="n">
        <v>-10.02033692635935</v>
      </c>
    </row>
    <row r="4945">
      <c r="A4945" s="3" t="n">
        <v>45366.43038489583</v>
      </c>
      <c r="B4945" t="n">
        <v>1.7669229704</v>
      </c>
      <c r="C4945" t="n">
        <v>1.554662442999538</v>
      </c>
      <c r="D4945" t="n">
        <v>-0.7685373538499999</v>
      </c>
      <c r="E4945" t="n">
        <v>-0.4565670610838007</v>
      </c>
      <c r="F4945" t="n">
        <v>-10.71644234045</v>
      </c>
      <c r="G4945" t="n">
        <v>-10.20844017733324</v>
      </c>
    </row>
    <row r="4946">
      <c r="A4946" s="3" t="n">
        <v>45366.43038546296</v>
      </c>
      <c r="B4946" t="n">
        <v>1.4939842876</v>
      </c>
      <c r="C4946" t="n">
        <v>1.430053776158396</v>
      </c>
      <c r="D4946" t="n">
        <v>-1.2210456048</v>
      </c>
      <c r="E4946" t="n">
        <v>-0.4990664076428917</v>
      </c>
      <c r="F4946" t="n">
        <v>-10.16817215225</v>
      </c>
      <c r="G4946" t="n">
        <v>-10.24416811207497</v>
      </c>
    </row>
    <row r="4947">
      <c r="A4947" s="3" t="n">
        <v>45366.43038603009</v>
      </c>
      <c r="B4947" t="n">
        <v>1.75973469595</v>
      </c>
      <c r="C4947" t="n">
        <v>0.8999422805937087</v>
      </c>
      <c r="D4947" t="n">
        <v>0.3758888945</v>
      </c>
      <c r="E4947" t="n">
        <v>-0.6511747269706312</v>
      </c>
      <c r="F4947" t="n">
        <v>-10.4554775773</v>
      </c>
      <c r="G4947" t="n">
        <v>-10.39678900602497</v>
      </c>
    </row>
    <row r="4948">
      <c r="A4948" s="3" t="n">
        <v>45366.43038771991</v>
      </c>
      <c r="B4948" t="n">
        <v>2.46124359705</v>
      </c>
      <c r="C4948" t="n">
        <v>0.8589956993365991</v>
      </c>
      <c r="D4948" t="n">
        <v>-0.8451567102999999</v>
      </c>
      <c r="E4948" t="n">
        <v>-0.3639598705623553</v>
      </c>
      <c r="F4948" t="n">
        <v>-10.615894758</v>
      </c>
      <c r="G4948" t="n">
        <v>-10.19047432595527</v>
      </c>
    </row>
    <row r="4949">
      <c r="A4949" s="3" t="n">
        <v>45366.43038774306</v>
      </c>
      <c r="B4949" t="n">
        <v>-0.1412549866</v>
      </c>
      <c r="C4949" t="n">
        <v>1.123792256673663</v>
      </c>
      <c r="D4949" t="n">
        <v>0.1436478092</v>
      </c>
      <c r="E4949" t="n">
        <v>-0.08093037350559457</v>
      </c>
      <c r="F4949" t="n">
        <v>-9.950297809199999</v>
      </c>
      <c r="G4949" t="n">
        <v>-10.36426405118546</v>
      </c>
    </row>
    <row r="4950">
      <c r="A4950" s="3" t="n">
        <v>45366.43038777778</v>
      </c>
      <c r="B4950" t="n">
        <v>-0.19392650375</v>
      </c>
      <c r="C4950" t="n">
        <v>0.340100039659791</v>
      </c>
      <c r="D4950" t="n">
        <v>-0.7422064986</v>
      </c>
      <c r="E4950" t="n">
        <v>0.164216011741842</v>
      </c>
      <c r="F4950" t="n">
        <v>-10.33576780075</v>
      </c>
      <c r="G4950" t="n">
        <v>-9.890235529707953</v>
      </c>
    </row>
    <row r="4951">
      <c r="A4951" s="3" t="n">
        <v>45366.43038884259</v>
      </c>
      <c r="B4951" t="n">
        <v>-0.90022105005</v>
      </c>
      <c r="C4951" t="n">
        <v>0.4640351793783228</v>
      </c>
      <c r="D4951" t="n">
        <v>0.4022295564</v>
      </c>
      <c r="E4951" t="n">
        <v>0.002170789985897474</v>
      </c>
      <c r="F4951" t="n">
        <v>-9.45949459</v>
      </c>
      <c r="G4951" t="n">
        <v>-10.15761603645306</v>
      </c>
    </row>
    <row r="4952">
      <c r="A4952" s="3" t="n">
        <v>45366.43038887731</v>
      </c>
      <c r="B4952" t="n">
        <v>2.3151931586</v>
      </c>
      <c r="C4952" t="n">
        <v>0.7429908248660858</v>
      </c>
      <c r="D4952" t="n">
        <v>0.9457140993999998</v>
      </c>
      <c r="E4952" t="n">
        <v>-0.0279327680986015</v>
      </c>
      <c r="F4952" t="n">
        <v>-9.897626292049999</v>
      </c>
      <c r="G4952" t="n">
        <v>-10.10075266790352</v>
      </c>
    </row>
    <row r="4953">
      <c r="A4953" s="3" t="n">
        <v>45366.43038940972</v>
      </c>
      <c r="B4953" t="n">
        <v>1.4700364483</v>
      </c>
      <c r="C4953" t="n">
        <v>1.42018540598357</v>
      </c>
      <c r="D4953" t="n">
        <v>0.22744563345</v>
      </c>
      <c r="E4953" t="n">
        <v>-0.07681475795163197</v>
      </c>
      <c r="F4953" t="n">
        <v>-11.0253027822</v>
      </c>
      <c r="G4953" t="n">
        <v>-10.21722060370049</v>
      </c>
    </row>
    <row r="4954">
      <c r="A4954" s="3" t="n">
        <v>45366.43038997685</v>
      </c>
      <c r="B4954" t="n">
        <v>-0.35912932965</v>
      </c>
      <c r="C4954" t="n">
        <v>1.946775399825297</v>
      </c>
      <c r="D4954" t="n">
        <v>-0.96965213205</v>
      </c>
      <c r="E4954" t="n">
        <v>-0.2258966627958049</v>
      </c>
      <c r="F4954" t="n">
        <v>-8.659830929049999</v>
      </c>
      <c r="G4954" t="n">
        <v>-10.19380511233802</v>
      </c>
    </row>
    <row r="4955">
      <c r="A4955" s="3" t="n">
        <v>45366.4303905324</v>
      </c>
      <c r="B4955" t="n">
        <v>4.6567269791</v>
      </c>
      <c r="C4955" t="n">
        <v>2.176959511713643</v>
      </c>
      <c r="D4955" t="n">
        <v>-1.3670862366</v>
      </c>
      <c r="E4955" t="n">
        <v>-0.2210919757789051</v>
      </c>
      <c r="F4955" t="n">
        <v>-12.54561792505</v>
      </c>
      <c r="G4955" t="n">
        <v>-10.08400149242543</v>
      </c>
    </row>
    <row r="4956">
      <c r="A4956" s="3" t="n">
        <v>45366.43039111111</v>
      </c>
      <c r="B4956" t="n">
        <v>2.4205361929</v>
      </c>
      <c r="C4956" t="n">
        <v>1.946073458562943</v>
      </c>
      <c r="D4956" t="n">
        <v>0.9097923404499999</v>
      </c>
      <c r="E4956" t="n">
        <v>-0.3853441052526819</v>
      </c>
      <c r="F4956" t="n">
        <v>-8.896857659549999</v>
      </c>
      <c r="G4956" t="n">
        <v>-10.09295841563336</v>
      </c>
    </row>
    <row r="4957">
      <c r="A4957" s="3" t="n">
        <v>45366.43039167824</v>
      </c>
      <c r="B4957" t="n">
        <v>2.1188640256</v>
      </c>
      <c r="C4957" t="n">
        <v>1.098029638499887</v>
      </c>
      <c r="D4957" t="n">
        <v>-0.9959829872999999</v>
      </c>
      <c r="E4957" t="n">
        <v>-0.3078195652905604</v>
      </c>
      <c r="F4957" t="n">
        <v>-10.22563912125</v>
      </c>
      <c r="G4957" t="n">
        <v>-9.861864548368093</v>
      </c>
    </row>
    <row r="4958">
      <c r="A4958" s="3" t="n">
        <v>45366.43039223379</v>
      </c>
      <c r="B4958" t="n">
        <v>-0.7709301764499999</v>
      </c>
      <c r="C4958" t="n">
        <v>1.188630008966554</v>
      </c>
      <c r="D4958" t="n">
        <v>0.4094080242</v>
      </c>
      <c r="E4958" t="n">
        <v>0.1056085224890446</v>
      </c>
      <c r="F4958" t="n">
        <v>-8.913617224399999</v>
      </c>
      <c r="G4958" t="n">
        <v>-9.783630203536157</v>
      </c>
    </row>
    <row r="4959">
      <c r="A4959" s="3" t="n">
        <v>45366.43039280092</v>
      </c>
      <c r="B4959" t="n">
        <v>0.6751682392</v>
      </c>
      <c r="C4959" t="n">
        <v>0.8958058630548977</v>
      </c>
      <c r="D4959" t="n">
        <v>0.2394195531</v>
      </c>
      <c r="E4959" t="n">
        <v>0.3128605034210964</v>
      </c>
      <c r="F4959" t="n">
        <v>-9.876081081999999</v>
      </c>
      <c r="G4959" t="n">
        <v>-9.778897249078</v>
      </c>
    </row>
    <row r="4960">
      <c r="A4960" s="3" t="n">
        <v>45366.43039335648</v>
      </c>
      <c r="B4960" t="n">
        <v>-0.7158658366999999</v>
      </c>
      <c r="C4960" t="n">
        <v>0.1682468192037301</v>
      </c>
      <c r="D4960" t="n">
        <v>0.2011147782</v>
      </c>
      <c r="E4960" t="n">
        <v>0.316360265926924</v>
      </c>
      <c r="F4960" t="n">
        <v>-10.03409563345</v>
      </c>
      <c r="G4960" t="n">
        <v>-9.653399011643033</v>
      </c>
    </row>
    <row r="4961">
      <c r="A4961" s="3" t="n">
        <v>45366.43039449074</v>
      </c>
      <c r="B4961" t="n">
        <v>0.35912932965</v>
      </c>
      <c r="C4961" t="n">
        <v>0.3257784445747095</v>
      </c>
      <c r="D4961" t="n">
        <v>0.7086873688999999</v>
      </c>
      <c r="E4961" t="n">
        <v>0.1258064268412591</v>
      </c>
      <c r="F4961" t="n">
        <v>-9.6055352218</v>
      </c>
      <c r="G4961" t="n">
        <v>-9.920794399808068</v>
      </c>
    </row>
    <row r="4962">
      <c r="A4962" s="3" t="n">
        <v>45366.43039451389</v>
      </c>
      <c r="B4962" t="n">
        <v>3.05021138275</v>
      </c>
      <c r="C4962" t="n">
        <v>0.3464439592588587</v>
      </c>
      <c r="D4962" t="n">
        <v>0.4716606384</v>
      </c>
      <c r="E4962" t="n">
        <v>0.106651524865618</v>
      </c>
      <c r="F4962" t="n">
        <v>-10.40041323755</v>
      </c>
      <c r="G4962" t="n">
        <v>-9.84030091370294</v>
      </c>
    </row>
    <row r="4963">
      <c r="A4963" s="3" t="n">
        <v>45366.43039505787</v>
      </c>
      <c r="B4963" t="n">
        <v>-0.9504997445999999</v>
      </c>
      <c r="C4963" t="n">
        <v>0.709736360419466</v>
      </c>
      <c r="D4963" t="n">
        <v>-1.03908321405</v>
      </c>
      <c r="E4963" t="n">
        <v>-0.242214996973777</v>
      </c>
      <c r="F4963" t="n">
        <v>-9.449913492949999</v>
      </c>
      <c r="G4963" t="n">
        <v>-9.9868657326618</v>
      </c>
    </row>
    <row r="4964">
      <c r="A4964" s="3" t="n">
        <v>45366.430395625</v>
      </c>
      <c r="B4964" t="n">
        <v>0.2465980209</v>
      </c>
      <c r="C4964" t="n">
        <v>0.09607268690058302</v>
      </c>
      <c r="D4964" t="n">
        <v>-0.2059004234</v>
      </c>
      <c r="E4964" t="n">
        <v>-0.2583108870698143</v>
      </c>
      <c r="F4964" t="n">
        <v>-10.5296943045</v>
      </c>
      <c r="G4964" t="n">
        <v>-9.419356360158535</v>
      </c>
    </row>
    <row r="4965">
      <c r="A4965" s="3" t="n">
        <v>45366.43039674769</v>
      </c>
      <c r="B4965" t="n">
        <v>0.4453199764999999</v>
      </c>
      <c r="C4965" t="n">
        <v>0.1481939801216788</v>
      </c>
      <c r="D4965" t="n">
        <v>-0.31603890955</v>
      </c>
      <c r="E4965" t="n">
        <v>-0.2621513449406768</v>
      </c>
      <c r="F4965" t="n">
        <v>-8.60475678265</v>
      </c>
      <c r="G4965" t="n">
        <v>-9.559531929478814</v>
      </c>
    </row>
    <row r="4966">
      <c r="A4966" s="3" t="n">
        <v>45366.43039679398</v>
      </c>
      <c r="B4966" t="n">
        <v>-0.4955986710499999</v>
      </c>
      <c r="C4966" t="n">
        <v>-0.1873397038333339</v>
      </c>
      <c r="D4966" t="n">
        <v>-0.69910627185</v>
      </c>
      <c r="E4966" t="n">
        <v>-0.2705398253384623</v>
      </c>
      <c r="F4966" t="n">
        <v>-9.82101674225</v>
      </c>
      <c r="G4966" t="n">
        <v>-9.622266806837438</v>
      </c>
    </row>
    <row r="4967">
      <c r="A4967" s="3" t="n">
        <v>45366.43039731481</v>
      </c>
      <c r="B4967" t="n">
        <v>0.06703825939999999</v>
      </c>
      <c r="C4967" t="n">
        <v>-0.3503010129989521</v>
      </c>
      <c r="D4967" t="n">
        <v>-0.05506433975</v>
      </c>
      <c r="E4967" t="n">
        <v>-0.1914639373524481</v>
      </c>
      <c r="F4967" t="n">
        <v>-9.370901313899999</v>
      </c>
      <c r="G4967" t="n">
        <v>-9.630499112333593</v>
      </c>
    </row>
    <row r="4968">
      <c r="A4968" s="3" t="n">
        <v>45366.43039788194</v>
      </c>
      <c r="B4968" t="n">
        <v>-2.09731881555</v>
      </c>
      <c r="C4968" t="n">
        <v>0.2081407514495344</v>
      </c>
      <c r="D4968" t="n">
        <v>0.7182586593</v>
      </c>
      <c r="E4968" t="n">
        <v>-0.05748308482342668</v>
      </c>
      <c r="F4968" t="n">
        <v>-8.257601372649999</v>
      </c>
      <c r="G4968" t="n">
        <v>-9.724733886724502</v>
      </c>
    </row>
    <row r="4969">
      <c r="A4969" s="3" t="n">
        <v>45366.4303984375</v>
      </c>
      <c r="B4969" t="n">
        <v>2.32477425565</v>
      </c>
      <c r="C4969" t="n">
        <v>0.1488554603805365</v>
      </c>
      <c r="D4969" t="n">
        <v>-0.2394195531</v>
      </c>
      <c r="E4969" t="n">
        <v>-0.1187332262283219</v>
      </c>
      <c r="F4969" t="n">
        <v>-12.5599846673</v>
      </c>
      <c r="G4969" t="n">
        <v>-9.741795674697229</v>
      </c>
    </row>
    <row r="4970">
      <c r="A4970" s="3" t="n">
        <v>45366.43039900463</v>
      </c>
      <c r="B4970" t="n">
        <v>-0.38786281415</v>
      </c>
      <c r="C4970" t="n">
        <v>-0.07762756693543149</v>
      </c>
      <c r="D4970" t="n">
        <v>-0.4955986710499999</v>
      </c>
      <c r="E4970" t="n">
        <v>-0.3175738902979029</v>
      </c>
      <c r="F4970" t="n">
        <v>-9.224860682099999</v>
      </c>
      <c r="G4970" t="n">
        <v>-10.08567342338348</v>
      </c>
    </row>
    <row r="4971">
      <c r="A4971" s="3" t="n">
        <v>45366.43039956019</v>
      </c>
      <c r="B4971" t="n">
        <v>0.6416491095</v>
      </c>
      <c r="C4971" t="n">
        <v>-0.04841154496491857</v>
      </c>
      <c r="D4971" t="n">
        <v>-0.6655871421499999</v>
      </c>
      <c r="E4971" t="n">
        <v>-0.5114657850313533</v>
      </c>
      <c r="F4971" t="n">
        <v>-9.768345225099999</v>
      </c>
      <c r="G4971" t="n">
        <v>-10.17727292918394</v>
      </c>
    </row>
    <row r="4972">
      <c r="A4972" s="3" t="n">
        <v>45366.43040013889</v>
      </c>
      <c r="B4972" t="n">
        <v>0.2992793447</v>
      </c>
      <c r="C4972" t="n">
        <v>0.2381047990796046</v>
      </c>
      <c r="D4972" t="n">
        <v>-0.62967518985</v>
      </c>
      <c r="E4972" t="n">
        <v>-0.8724820833003522</v>
      </c>
      <c r="F4972" t="n">
        <v>-9.701306965699999</v>
      </c>
      <c r="G4972" t="n">
        <v>-10.14801822923721</v>
      </c>
    </row>
    <row r="4973">
      <c r="A4973" s="3" t="n">
        <v>45366.43040069444</v>
      </c>
      <c r="B4973" t="n">
        <v>-1.3623005914</v>
      </c>
      <c r="C4973" t="n">
        <v>0.09296699628135238</v>
      </c>
      <c r="D4973" t="n">
        <v>-0.8858543077999999</v>
      </c>
      <c r="E4973" t="n">
        <v>-1.152966537518535</v>
      </c>
      <c r="F4973" t="n">
        <v>-10.26872954135</v>
      </c>
      <c r="G4973" t="n">
        <v>-10.04084139710585</v>
      </c>
    </row>
    <row r="4974">
      <c r="A4974" s="3" t="n">
        <v>45366.43040126158</v>
      </c>
      <c r="B4974" t="n">
        <v>-1.18273102325</v>
      </c>
      <c r="C4974" t="n">
        <v>-0.5323662935663185</v>
      </c>
      <c r="D4974" t="n">
        <v>-1.75734187335</v>
      </c>
      <c r="E4974" t="n">
        <v>-1.003566499462124</v>
      </c>
      <c r="F4974" t="n">
        <v>-10.4866038844</v>
      </c>
      <c r="G4974" t="n">
        <v>-9.488304996125317</v>
      </c>
    </row>
    <row r="4975">
      <c r="A4975" s="3" t="n">
        <v>45366.4304018287</v>
      </c>
      <c r="B4975" t="n">
        <v>0.9935901646999999</v>
      </c>
      <c r="C4975" t="n">
        <v>-0.5186087751604909</v>
      </c>
      <c r="D4975" t="n">
        <v>-0.8307899680499999</v>
      </c>
      <c r="E4975" t="n">
        <v>-0.9736374723164363</v>
      </c>
      <c r="F4975" t="n">
        <v>-9.615116318849999</v>
      </c>
      <c r="G4975" t="n">
        <v>-9.710044485116111</v>
      </c>
    </row>
    <row r="4976">
      <c r="A4976" s="3" t="n">
        <v>45366.43040239583</v>
      </c>
      <c r="B4976" t="n">
        <v>0.5530558334</v>
      </c>
      <c r="C4976" t="n">
        <v>-1.150975124648139</v>
      </c>
      <c r="D4976" t="n">
        <v>-1.1252738609</v>
      </c>
      <c r="E4976" t="n">
        <v>-0.9446452659872988</v>
      </c>
      <c r="F4976" t="n">
        <v>-8.6215163475</v>
      </c>
      <c r="G4976" t="n">
        <v>-9.401733581515293</v>
      </c>
    </row>
    <row r="4977">
      <c r="A4977" s="3" t="n">
        <v>45366.43040295139</v>
      </c>
      <c r="B4977" t="n">
        <v>-3.18668072415</v>
      </c>
      <c r="C4977" t="n">
        <v>-1.149222637432288</v>
      </c>
      <c r="D4977" t="n">
        <v>-0.45250825095</v>
      </c>
      <c r="E4977" t="n">
        <v>-0.748325573888114</v>
      </c>
      <c r="F4977" t="n">
        <v>-9.538496962399998</v>
      </c>
      <c r="G4977" t="n">
        <v>-9.484726483248277</v>
      </c>
    </row>
    <row r="4978">
      <c r="A4978" s="3" t="n">
        <v>45366.43040351852</v>
      </c>
      <c r="B4978" t="n">
        <v>-1.31920036465</v>
      </c>
      <c r="C4978" t="n">
        <v>-1.173895528771215</v>
      </c>
      <c r="D4978" t="n">
        <v>0.2394195531</v>
      </c>
      <c r="E4978" t="n">
        <v>-0.3544316471287889</v>
      </c>
      <c r="F4978" t="n">
        <v>-9.06923895325</v>
      </c>
      <c r="G4978" t="n">
        <v>-9.343463015839069</v>
      </c>
    </row>
    <row r="4979">
      <c r="A4979" s="3" t="n">
        <v>45366.43040408565</v>
      </c>
      <c r="B4979" t="n">
        <v>-1.6687584039</v>
      </c>
      <c r="C4979" t="n">
        <v>-1.415397246257929</v>
      </c>
      <c r="D4979" t="n">
        <v>-0.9457140993999998</v>
      </c>
      <c r="E4979" t="n">
        <v>0.1131965379379958</v>
      </c>
      <c r="F4979" t="n">
        <v>-9.981424116299999</v>
      </c>
      <c r="G4979" t="n">
        <v>-9.575505362176132</v>
      </c>
    </row>
    <row r="4980">
      <c r="A4980" s="3" t="n">
        <v>45366.43040465278</v>
      </c>
      <c r="B4980" t="n">
        <v>-2.66714402045</v>
      </c>
      <c r="C4980" t="n">
        <v>-2.035729098886952</v>
      </c>
      <c r="D4980" t="n">
        <v>-0.12688824435</v>
      </c>
      <c r="E4980" t="n">
        <v>0.1125439728155016</v>
      </c>
      <c r="F4980" t="n">
        <v>-9.263165456999999</v>
      </c>
      <c r="G4980" t="n">
        <v>-9.839246915991517</v>
      </c>
    </row>
    <row r="4981">
      <c r="A4981" s="3" t="n">
        <v>45366.43040578704</v>
      </c>
      <c r="B4981" t="n">
        <v>0.2322410853</v>
      </c>
      <c r="C4981" t="n">
        <v>-2.409759758938235</v>
      </c>
      <c r="D4981" t="n">
        <v>0.809244758</v>
      </c>
      <c r="E4981" t="n">
        <v>-0.06392863697703971</v>
      </c>
      <c r="F4981" t="n">
        <v>-11.1737362366</v>
      </c>
      <c r="G4981" t="n">
        <v>-10.14883634158418</v>
      </c>
    </row>
    <row r="4982">
      <c r="A4982" s="3" t="n">
        <v>45366.4304063426</v>
      </c>
      <c r="B4982" t="n">
        <v>-2.5522198891</v>
      </c>
      <c r="C4982" t="n">
        <v>-2.090745845524365</v>
      </c>
      <c r="D4982" t="n">
        <v>0.6344608350500001</v>
      </c>
      <c r="E4982" t="n">
        <v>-0.2240217181812361</v>
      </c>
      <c r="F4982" t="n">
        <v>-9.191341552399999</v>
      </c>
      <c r="G4982" t="n">
        <v>-10.10380891380492</v>
      </c>
    </row>
    <row r="4983">
      <c r="A4983" s="3" t="n">
        <v>45366.43040690972</v>
      </c>
      <c r="B4983" t="n">
        <v>-2.7269940054</v>
      </c>
      <c r="C4983" t="n">
        <v>-2.259104126791964</v>
      </c>
      <c r="D4983" t="n">
        <v>-0.2681530376</v>
      </c>
      <c r="E4983" t="n">
        <v>-0.2982036077714461</v>
      </c>
      <c r="F4983" t="n">
        <v>-10.963050168</v>
      </c>
      <c r="G4983" t="n">
        <v>-9.915174755030915</v>
      </c>
    </row>
    <row r="4984">
      <c r="A4984" s="3" t="n">
        <v>45366.43040746528</v>
      </c>
      <c r="B4984" t="n">
        <v>-3.9169133031</v>
      </c>
      <c r="C4984" t="n">
        <v>-2.178560578767256</v>
      </c>
      <c r="D4984" t="n">
        <v>-1.85789926245</v>
      </c>
      <c r="E4984" t="n">
        <v>-0.2649301243672501</v>
      </c>
      <c r="F4984" t="n">
        <v>-9.471458703</v>
      </c>
      <c r="G4984" t="n">
        <v>-9.63310123490422</v>
      </c>
    </row>
    <row r="4985">
      <c r="A4985" s="3" t="n">
        <v>45366.43040858796</v>
      </c>
      <c r="B4985" t="n">
        <v>-2.16914272015</v>
      </c>
      <c r="C4985" t="n">
        <v>-1.83509626381504</v>
      </c>
      <c r="D4985" t="n">
        <v>-1.0941475538</v>
      </c>
      <c r="E4985" t="n">
        <v>-0.6389561439757594</v>
      </c>
      <c r="F4985" t="n">
        <v>-9.976638471099999</v>
      </c>
      <c r="G4985" t="n">
        <v>-9.871622485148627</v>
      </c>
    </row>
    <row r="4986">
      <c r="A4986" s="3" t="n">
        <v>45366.43040863426</v>
      </c>
      <c r="B4986" t="n">
        <v>0.39504128195</v>
      </c>
      <c r="C4986" t="n">
        <v>-1.802080062102569</v>
      </c>
      <c r="D4986" t="n">
        <v>0.3806745397</v>
      </c>
      <c r="E4986" t="n">
        <v>-0.8595459232655036</v>
      </c>
      <c r="F4986" t="n">
        <v>-8.805871560849999</v>
      </c>
      <c r="G4986" t="n">
        <v>-9.773170645523802</v>
      </c>
    </row>
    <row r="4987">
      <c r="A4987" s="3" t="n">
        <v>45366.43040916666</v>
      </c>
      <c r="B4987" t="n">
        <v>-1.5705938374</v>
      </c>
      <c r="C4987" t="n">
        <v>-1.150036337929723</v>
      </c>
      <c r="D4987" t="n">
        <v>-0.18914085855</v>
      </c>
      <c r="E4987" t="n">
        <v>-0.6622608590540813</v>
      </c>
      <c r="F4987" t="n">
        <v>-9.203315472049999</v>
      </c>
      <c r="G4987" t="n">
        <v>-9.994312957534177</v>
      </c>
    </row>
    <row r="4988">
      <c r="A4988" s="3" t="n">
        <v>45366.43040972222</v>
      </c>
      <c r="B4988" t="n">
        <v>-0.8954354048499999</v>
      </c>
      <c r="C4988" t="n">
        <v>-0.8907765146016342</v>
      </c>
      <c r="D4988" t="n">
        <v>-0.7230443045</v>
      </c>
      <c r="E4988" t="n">
        <v>-0.2883354661898609</v>
      </c>
      <c r="F4988" t="n">
        <v>-10.84334039145</v>
      </c>
      <c r="G4988" t="n">
        <v>-10.0012105756794</v>
      </c>
    </row>
    <row r="4989">
      <c r="A4989" s="3" t="n">
        <v>45366.43041141204</v>
      </c>
      <c r="B4989" t="n">
        <v>-0.138862164</v>
      </c>
      <c r="C4989" t="n">
        <v>-0.425441759794057</v>
      </c>
      <c r="D4989" t="n">
        <v>-1.17794537805</v>
      </c>
      <c r="E4989" t="n">
        <v>-0.03064861580617721</v>
      </c>
      <c r="F4989" t="n">
        <v>-11.9255140256</v>
      </c>
      <c r="G4989" t="n">
        <v>-10.39365288964548</v>
      </c>
    </row>
    <row r="4990">
      <c r="A4990" s="3" t="n">
        <v>45366.43041144676</v>
      </c>
      <c r="B4990" t="n">
        <v>-1.4724292709</v>
      </c>
      <c r="C4990" t="n">
        <v>-0.4822324356932414</v>
      </c>
      <c r="D4990" t="n">
        <v>0.5123582359</v>
      </c>
      <c r="E4990" t="n">
        <v>0.02632143720850826</v>
      </c>
      <c r="F4990" t="n">
        <v>-9.3254180712</v>
      </c>
      <c r="G4990" t="n">
        <v>-10.53023979654886</v>
      </c>
    </row>
    <row r="4991">
      <c r="A4991" s="3" t="n">
        <v>45366.43041148148</v>
      </c>
      <c r="B4991" t="n">
        <v>-0.2394195531</v>
      </c>
      <c r="C4991" t="n">
        <v>-0.3151339546311197</v>
      </c>
      <c r="D4991" t="n">
        <v>0.9528925672</v>
      </c>
      <c r="E4991" t="n">
        <v>-0.006935176014568806</v>
      </c>
      <c r="F4991" t="n">
        <v>-10.4267440928</v>
      </c>
      <c r="G4991" t="n">
        <v>-10.71330919578266</v>
      </c>
    </row>
    <row r="4992">
      <c r="A4992" s="3" t="n">
        <v>45366.43041197916</v>
      </c>
      <c r="B4992" t="n">
        <v>-0.5458773656</v>
      </c>
      <c r="C4992" t="n">
        <v>0.001341407992191346</v>
      </c>
      <c r="D4992" t="n">
        <v>0.1628100033</v>
      </c>
      <c r="E4992" t="n">
        <v>0.2241796761101405</v>
      </c>
      <c r="F4992" t="n">
        <v>-10.61109930615</v>
      </c>
      <c r="G4992" t="n">
        <v>-10.38417552820784</v>
      </c>
    </row>
    <row r="4993">
      <c r="A4993" s="3" t="n">
        <v>45366.43041254629</v>
      </c>
      <c r="B4993" t="n">
        <v>1.0151451814</v>
      </c>
      <c r="C4993" t="n">
        <v>-0.528032691498603</v>
      </c>
      <c r="D4993" t="n">
        <v>-0.15801455145</v>
      </c>
      <c r="E4993" t="n">
        <v>0.5288230526262253</v>
      </c>
      <c r="F4993" t="n">
        <v>-10.67335192035</v>
      </c>
      <c r="G4993" t="n">
        <v>-10.11196358903674</v>
      </c>
    </row>
    <row r="4994">
      <c r="A4994" s="3" t="n">
        <v>45366.43041311343</v>
      </c>
      <c r="B4994" t="n">
        <v>-0.8236016936</v>
      </c>
      <c r="C4994" t="n">
        <v>-0.9099170152031496</v>
      </c>
      <c r="D4994" t="n">
        <v>0.6344608350500001</v>
      </c>
      <c r="E4994" t="n">
        <v>0.6801091449286732</v>
      </c>
      <c r="F4994" t="n">
        <v>-9.7324332728</v>
      </c>
      <c r="G4994" t="n">
        <v>-9.768532762994198</v>
      </c>
    </row>
    <row r="4995">
      <c r="A4995" s="3" t="n">
        <v>45366.43041368056</v>
      </c>
      <c r="B4995" t="n">
        <v>-0.15562172885</v>
      </c>
      <c r="C4995" t="n">
        <v>-1.224316751206414</v>
      </c>
      <c r="D4995" t="n">
        <v>0.277724328</v>
      </c>
      <c r="E4995" t="n">
        <v>0.4877913889651528</v>
      </c>
      <c r="F4995" t="n">
        <v>-9.797068902949999</v>
      </c>
      <c r="G4995" t="n">
        <v>-10.01629626652882</v>
      </c>
    </row>
    <row r="4996">
      <c r="A4996" s="3" t="n">
        <v>45366.43041424768</v>
      </c>
      <c r="B4996" t="n">
        <v>-2.7940322648</v>
      </c>
      <c r="C4996" t="n">
        <v>-1.395331903125645</v>
      </c>
      <c r="D4996" t="n">
        <v>0.9864116968999999</v>
      </c>
      <c r="E4996" t="n">
        <v>0.4514260676920758</v>
      </c>
      <c r="F4996" t="n">
        <v>-9.035719823549998</v>
      </c>
      <c r="G4996" t="n">
        <v>-9.992260281675433</v>
      </c>
    </row>
    <row r="4997">
      <c r="A4997" s="3" t="n">
        <v>45366.43041480324</v>
      </c>
      <c r="B4997" t="n">
        <v>-3.66791265295</v>
      </c>
      <c r="C4997" t="n">
        <v>-1.486563579543478</v>
      </c>
      <c r="D4997" t="n">
        <v>0.9385258249499999</v>
      </c>
      <c r="E4997" t="n">
        <v>0.5010177023996518</v>
      </c>
      <c r="F4997" t="n">
        <v>-10.56561606345</v>
      </c>
      <c r="G4997" t="n">
        <v>-9.879197242189655</v>
      </c>
    </row>
    <row r="4998">
      <c r="A4998" s="3" t="n">
        <v>45366.43041537037</v>
      </c>
      <c r="B4998" t="n">
        <v>-0.42138194385</v>
      </c>
      <c r="C4998" t="n">
        <v>-1.364398803032172</v>
      </c>
      <c r="D4998" t="n">
        <v>0.02154521005</v>
      </c>
      <c r="E4998" t="n">
        <v>0.2059016349441731</v>
      </c>
      <c r="F4998" t="n">
        <v>-9.337382184199999</v>
      </c>
      <c r="G4998" t="n">
        <v>-10.00180843843954</v>
      </c>
    </row>
    <row r="4999">
      <c r="A4999" s="3" t="n">
        <v>45366.4304159375</v>
      </c>
      <c r="B4999" t="n">
        <v>-0.69910627185</v>
      </c>
      <c r="C4999" t="n">
        <v>-1.069293822348838</v>
      </c>
      <c r="D4999" t="n">
        <v>-0.4309532342499999</v>
      </c>
      <c r="E4999" t="n">
        <v>0.03911202906806541</v>
      </c>
      <c r="F4999" t="n">
        <v>-11.4706227587</v>
      </c>
      <c r="G4999" t="n">
        <v>-9.961307819734525</v>
      </c>
    </row>
    <row r="5000">
      <c r="A5000" s="3" t="n">
        <v>45366.43041706018</v>
      </c>
      <c r="B5000" t="n">
        <v>0.73501822415</v>
      </c>
      <c r="C5000" t="n">
        <v>-0.6868196366475543</v>
      </c>
      <c r="D5000" t="n">
        <v>-0.0047856452</v>
      </c>
      <c r="E5000" t="n">
        <v>-0.3129978650990686</v>
      </c>
      <c r="F5000" t="n">
        <v>-9.89044782425</v>
      </c>
      <c r="G5000" t="n">
        <v>-10.05510058623639</v>
      </c>
    </row>
    <row r="5001">
      <c r="A5001" s="3" t="n">
        <v>45366.43041708333</v>
      </c>
      <c r="B5001" t="n">
        <v>-0.9145877922999999</v>
      </c>
      <c r="C5001" t="n">
        <v>-0.1490173043945223</v>
      </c>
      <c r="D5001" t="n">
        <v>-0.4788391062</v>
      </c>
      <c r="E5001" t="n">
        <v>-0.5488463574616567</v>
      </c>
      <c r="F5001" t="n">
        <v>-9.090784163299999</v>
      </c>
      <c r="G5001" t="n">
        <v>-10.05180118570551</v>
      </c>
    </row>
    <row r="5002">
      <c r="A5002" s="3" t="n">
        <v>45366.43041762731</v>
      </c>
      <c r="B5002" t="n">
        <v>-0.0311263071</v>
      </c>
      <c r="C5002" t="n">
        <v>-0.04964416543414896</v>
      </c>
      <c r="D5002" t="n">
        <v>-1.14442624835</v>
      </c>
      <c r="E5002" t="n">
        <v>-0.3767146647205139</v>
      </c>
      <c r="F5002" t="n">
        <v>-10.34055344595</v>
      </c>
      <c r="G5002" t="n">
        <v>-9.746515736496647</v>
      </c>
    </row>
    <row r="5003">
      <c r="A5003" s="3" t="n">
        <v>45366.43041875</v>
      </c>
      <c r="B5003" t="n">
        <v>-1.4556795127</v>
      </c>
      <c r="C5003" t="n">
        <v>-0.8718753968411447</v>
      </c>
      <c r="D5003" t="n">
        <v>0.4501056217</v>
      </c>
      <c r="E5003" t="n">
        <v>-0.3096105247487189</v>
      </c>
      <c r="F5003" t="n">
        <v>-9.0189602587</v>
      </c>
      <c r="G5003" t="n">
        <v>-9.856125829372171</v>
      </c>
    </row>
    <row r="5004">
      <c r="A5004" s="3" t="n">
        <v>45366.43041878472</v>
      </c>
      <c r="B5004" t="n">
        <v>-0.06943108200000001</v>
      </c>
      <c r="C5004" t="n">
        <v>-1.504787032643711</v>
      </c>
      <c r="D5004" t="n">
        <v>-1.2569575571</v>
      </c>
      <c r="E5004" t="n">
        <v>-0.1671429195879959</v>
      </c>
      <c r="F5004" t="n">
        <v>-10.84573321405</v>
      </c>
      <c r="G5004" t="n">
        <v>-9.755155760895832</v>
      </c>
    </row>
    <row r="5005">
      <c r="A5005" s="3" t="n">
        <v>45366.43041931713</v>
      </c>
      <c r="B5005" t="n">
        <v>-1.45327688345</v>
      </c>
      <c r="C5005" t="n">
        <v>-1.430119953901403</v>
      </c>
      <c r="D5005" t="n">
        <v>0.7948780157499999</v>
      </c>
      <c r="E5005" t="n">
        <v>-0.241793471039045</v>
      </c>
      <c r="F5005" t="n">
        <v>-9.4307611055</v>
      </c>
      <c r="G5005" t="n">
        <v>-10.17273453043243</v>
      </c>
    </row>
    <row r="5006">
      <c r="A5006" s="3" t="n">
        <v>45366.43042100695</v>
      </c>
      <c r="B5006" t="n">
        <v>-2.05901404065</v>
      </c>
      <c r="C5006" t="n">
        <v>-1.320259711443244</v>
      </c>
      <c r="D5006" t="n">
        <v>0.6488275773</v>
      </c>
      <c r="E5006" t="n">
        <v>-0.1116803475544293</v>
      </c>
      <c r="F5006" t="n">
        <v>-9.7994715322</v>
      </c>
      <c r="G5006" t="n">
        <v>-10.19154226785434</v>
      </c>
    </row>
    <row r="5007">
      <c r="A5007" s="3" t="n">
        <v>45366.43042105324</v>
      </c>
      <c r="B5007" t="n">
        <v>-3.32315006555</v>
      </c>
      <c r="C5007" t="n">
        <v>-1.067193827689397</v>
      </c>
      <c r="D5007" t="n">
        <v>-1.1516145228</v>
      </c>
      <c r="E5007" t="n">
        <v>-0.02501509541934738</v>
      </c>
      <c r="F5007" t="n">
        <v>-11.18331733365</v>
      </c>
      <c r="G5007" t="n">
        <v>-10.22169083594781</v>
      </c>
    </row>
    <row r="5008">
      <c r="A5008" s="3" t="n">
        <v>45366.43042108796</v>
      </c>
      <c r="B5008" t="n">
        <v>-0.18435521335</v>
      </c>
      <c r="C5008" t="n">
        <v>-0.6203647243369482</v>
      </c>
      <c r="D5008" t="n">
        <v>0.1747741163</v>
      </c>
      <c r="E5008" t="n">
        <v>-0.01672710460990684</v>
      </c>
      <c r="F5008" t="n">
        <v>-10.17056497485</v>
      </c>
      <c r="G5008" t="n">
        <v>-10.26662182023907</v>
      </c>
    </row>
    <row r="5009">
      <c r="A5009" s="3" t="n">
        <v>45366.43042157408</v>
      </c>
      <c r="B5009" t="n">
        <v>2.6240437937</v>
      </c>
      <c r="C5009" t="n">
        <v>-0.4031240417484862</v>
      </c>
      <c r="D5009" t="n">
        <v>-0.6799538843999999</v>
      </c>
      <c r="E5009" t="n">
        <v>0.006148243785547791</v>
      </c>
      <c r="F5009" t="n">
        <v>-10.53927540155</v>
      </c>
      <c r="G5009" t="n">
        <v>-10.17252308168534</v>
      </c>
    </row>
    <row r="5010">
      <c r="A5010" s="3" t="n">
        <v>45366.43042269676</v>
      </c>
      <c r="B5010" t="n">
        <v>-1.24737646005</v>
      </c>
      <c r="C5010" t="n">
        <v>0.2907702127900942</v>
      </c>
      <c r="D5010" t="n">
        <v>0.612915625</v>
      </c>
      <c r="E5010" t="n">
        <v>-0.225833388186947</v>
      </c>
      <c r="F5010" t="n">
        <v>-9.06923895325</v>
      </c>
      <c r="G5010" t="n">
        <v>-10.2993874837604</v>
      </c>
    </row>
    <row r="5011">
      <c r="A5011" s="3" t="n">
        <v>45366.43042273148</v>
      </c>
      <c r="B5011" t="n">
        <v>1.03429756885</v>
      </c>
      <c r="C5011" t="n">
        <v>0.4504844235581598</v>
      </c>
      <c r="D5011" t="n">
        <v>0.09336911464999999</v>
      </c>
      <c r="E5011" t="n">
        <v>-0.09390562298449914</v>
      </c>
      <c r="F5011" t="n">
        <v>-10.824188004</v>
      </c>
      <c r="G5011" t="n">
        <v>-10.11583662144432</v>
      </c>
    </row>
    <row r="5012">
      <c r="A5012" s="3" t="n">
        <v>45366.43042327547</v>
      </c>
      <c r="B5012" t="n">
        <v>-0.1723812937</v>
      </c>
      <c r="C5012" t="n">
        <v>0.4572207463131716</v>
      </c>
      <c r="D5012" t="n">
        <v>0.08619064685</v>
      </c>
      <c r="E5012" t="n">
        <v>0.1446440185403269</v>
      </c>
      <c r="F5012" t="n">
        <v>-9.672573481199999</v>
      </c>
      <c r="G5012" t="n">
        <v>-9.915633861694316</v>
      </c>
    </row>
    <row r="5013">
      <c r="A5013" s="3" t="n">
        <v>45366.43042383102</v>
      </c>
      <c r="B5013" t="n">
        <v>-0.14844326105</v>
      </c>
      <c r="C5013" t="n">
        <v>-0.1560734062331006</v>
      </c>
      <c r="D5013" t="n">
        <v>-0.8810686625999998</v>
      </c>
      <c r="E5013" t="n">
        <v>0.0321783617688813</v>
      </c>
      <c r="F5013" t="n">
        <v>-10.5177301915</v>
      </c>
      <c r="G5013" t="n">
        <v>-9.904438690635342</v>
      </c>
    </row>
    <row r="5014">
      <c r="A5014" s="3" t="n">
        <v>45366.43042439815</v>
      </c>
      <c r="B5014" t="n">
        <v>0.5051797681</v>
      </c>
      <c r="C5014" t="n">
        <v>-0.6544022806461558</v>
      </c>
      <c r="D5014" t="n">
        <v>0.18914085855</v>
      </c>
      <c r="E5014" t="n">
        <v>-0.2331984795081591</v>
      </c>
      <c r="F5014" t="n">
        <v>-9.847347597500001</v>
      </c>
      <c r="G5014" t="n">
        <v>-10.05877725705073</v>
      </c>
    </row>
    <row r="5015">
      <c r="A5015" s="3" t="n">
        <v>45366.43042496528</v>
      </c>
      <c r="B5015" t="n">
        <v>-1.8746588273</v>
      </c>
      <c r="C5015" t="n">
        <v>-0.7001549890575779</v>
      </c>
      <c r="D5015" t="n">
        <v>0.2681530376</v>
      </c>
      <c r="E5015" t="n">
        <v>-0.5928930745222628</v>
      </c>
      <c r="F5015" t="n">
        <v>-9.5720160921</v>
      </c>
      <c r="G5015" t="n">
        <v>-10.30274005507893</v>
      </c>
    </row>
    <row r="5016">
      <c r="A5016" s="3" t="n">
        <v>45366.43042553241</v>
      </c>
      <c r="B5016" t="n">
        <v>-0.22744563345</v>
      </c>
      <c r="C5016" t="n">
        <v>-0.6847459759293727</v>
      </c>
      <c r="D5016" t="n">
        <v>-0.4357486861</v>
      </c>
      <c r="E5016" t="n">
        <v>-0.5470734111508174</v>
      </c>
      <c r="F5016" t="n">
        <v>-10.15860086185</v>
      </c>
      <c r="G5016" t="n">
        <v>-10.1162501923343</v>
      </c>
    </row>
    <row r="5017">
      <c r="A5017" s="3" t="n">
        <v>45366.43042609953</v>
      </c>
      <c r="B5017" t="n">
        <v>-1.0941475538</v>
      </c>
      <c r="C5017" t="n">
        <v>-0.4685307626159688</v>
      </c>
      <c r="D5017" t="n">
        <v>-1.2282240726</v>
      </c>
      <c r="E5017" t="n">
        <v>-0.4417785871651528</v>
      </c>
      <c r="F5017" t="n">
        <v>-10.2854891062</v>
      </c>
      <c r="G5017" t="n">
        <v>-10.22555296445784</v>
      </c>
    </row>
    <row r="5018">
      <c r="A5018" s="3" t="n">
        <v>45366.43042665509</v>
      </c>
      <c r="B5018" t="n">
        <v>-0.5770036727</v>
      </c>
      <c r="C5018" t="n">
        <v>-0.1007995607785551</v>
      </c>
      <c r="D5018" t="n">
        <v>-1.6615799361</v>
      </c>
      <c r="E5018" t="n">
        <v>-0.4027677106058287</v>
      </c>
      <c r="F5018" t="n">
        <v>-11.14979820395</v>
      </c>
      <c r="G5018" t="n">
        <v>-9.790315389983359</v>
      </c>
    </row>
    <row r="5019">
      <c r="A5019" s="3" t="n">
        <v>45366.43042722222</v>
      </c>
      <c r="B5019" t="n">
        <v>0.4070152016</v>
      </c>
      <c r="C5019" t="n">
        <v>0.6233707025848502</v>
      </c>
      <c r="D5019" t="n">
        <v>0.1771669389</v>
      </c>
      <c r="E5019" t="n">
        <v>-0.5229135744799549</v>
      </c>
      <c r="F5019" t="n">
        <v>-9.679761755649999</v>
      </c>
      <c r="G5019" t="n">
        <v>-9.901487414749795</v>
      </c>
    </row>
    <row r="5020">
      <c r="A5020" s="3" t="n">
        <v>45366.43042834491</v>
      </c>
      <c r="B5020" t="n">
        <v>2.66714402045</v>
      </c>
      <c r="C5020" t="n">
        <v>0.9054678363932425</v>
      </c>
      <c r="D5020" t="n">
        <v>0.6392562868999999</v>
      </c>
      <c r="E5020" t="n">
        <v>-0.6170582374156195</v>
      </c>
      <c r="F5020" t="n">
        <v>-8.9495291767</v>
      </c>
      <c r="G5020" t="n">
        <v>-9.809341411090237</v>
      </c>
    </row>
    <row r="5021">
      <c r="A5021" s="3" t="n">
        <v>45366.43042890046</v>
      </c>
      <c r="B5021" t="n">
        <v>0.4381415087</v>
      </c>
      <c r="C5021" t="n">
        <v>1.383916116730657</v>
      </c>
      <c r="D5021" t="n">
        <v>-0.39264845935</v>
      </c>
      <c r="E5021" t="n">
        <v>-0.4933847912383463</v>
      </c>
      <c r="F5021" t="n">
        <v>-9.65820673895</v>
      </c>
      <c r="G5021" t="n">
        <v>-9.712774368448628</v>
      </c>
    </row>
    <row r="5022">
      <c r="A5022" s="3" t="n">
        <v>45366.43042947917</v>
      </c>
      <c r="B5022" t="n">
        <v>2.3104075134</v>
      </c>
      <c r="C5022" t="n">
        <v>1.768428188308047</v>
      </c>
      <c r="D5022" t="n">
        <v>-1.20428603995</v>
      </c>
      <c r="E5022" t="n">
        <v>-0.3322144415308866</v>
      </c>
      <c r="F5022" t="n">
        <v>-8.53771852325</v>
      </c>
      <c r="G5022" t="n">
        <v>-9.756868381450609</v>
      </c>
    </row>
    <row r="5023">
      <c r="A5023" s="3" t="n">
        <v>45366.4304300463</v>
      </c>
      <c r="B5023" t="n">
        <v>1.9440899093</v>
      </c>
      <c r="C5023" t="n">
        <v>1.504111173870051</v>
      </c>
      <c r="D5023" t="n">
        <v>-0.8954354048499999</v>
      </c>
      <c r="E5023" t="n">
        <v>-0.5451695723507006</v>
      </c>
      <c r="F5023" t="n">
        <v>-11.68849710175</v>
      </c>
      <c r="G5023" t="n">
        <v>-9.804952786629631</v>
      </c>
    </row>
    <row r="5024">
      <c r="A5024" s="3" t="n">
        <v>45366.43043060185</v>
      </c>
      <c r="B5024" t="n">
        <v>-0.7445993211999999</v>
      </c>
      <c r="C5024" t="n">
        <v>1.398247267013174</v>
      </c>
      <c r="D5024" t="n">
        <v>-1.17315973285</v>
      </c>
      <c r="E5024" t="n">
        <v>-1.224213655655132</v>
      </c>
      <c r="F5024" t="n">
        <v>-9.38048241095</v>
      </c>
      <c r="G5024" t="n">
        <v>-9.98964643227159</v>
      </c>
    </row>
    <row r="5025">
      <c r="A5025" s="3" t="n">
        <v>45366.43043172454</v>
      </c>
      <c r="B5025" t="n">
        <v>3.76847004205</v>
      </c>
      <c r="C5025" t="n">
        <v>1.054051362255364</v>
      </c>
      <c r="D5025" t="n">
        <v>-0.32800302255</v>
      </c>
      <c r="E5025" t="n">
        <v>-1.582402186966205</v>
      </c>
      <c r="F5025" t="n">
        <v>-10.2567556217</v>
      </c>
      <c r="G5025" t="n">
        <v>-9.830886666858886</v>
      </c>
    </row>
    <row r="5026">
      <c r="A5026" s="3" t="n">
        <v>45366.43043175926</v>
      </c>
      <c r="B5026" t="n">
        <v>-0.007178467799999999</v>
      </c>
      <c r="C5026" t="n">
        <v>1.137435478459444</v>
      </c>
      <c r="D5026" t="n">
        <v>-1.20428603995</v>
      </c>
      <c r="E5026" t="n">
        <v>-1.522937038735902</v>
      </c>
      <c r="F5026" t="n">
        <v>-9.962271728849998</v>
      </c>
      <c r="G5026" t="n">
        <v>-9.607841430421354</v>
      </c>
    </row>
    <row r="5027">
      <c r="A5027" s="3" t="n">
        <v>45366.43043230324</v>
      </c>
      <c r="B5027" t="n">
        <v>-0.06703825939999999</v>
      </c>
      <c r="C5027" t="n">
        <v>1.080209263859909</v>
      </c>
      <c r="D5027" t="n">
        <v>-2.7198155376</v>
      </c>
      <c r="E5027" t="n">
        <v>-1.275715118305714</v>
      </c>
      <c r="F5027" t="n">
        <v>-9.13867003525</v>
      </c>
      <c r="G5027" t="n">
        <v>-9.357962707917508</v>
      </c>
    </row>
    <row r="5028">
      <c r="A5028" s="3" t="n">
        <v>45366.4304328588</v>
      </c>
      <c r="B5028" t="n">
        <v>2.5115222916</v>
      </c>
      <c r="C5028" t="n">
        <v>1.404102202812358</v>
      </c>
      <c r="D5028" t="n">
        <v>-2.3104075134</v>
      </c>
      <c r="E5028" t="n">
        <v>-1.24792778122646</v>
      </c>
      <c r="F5028" t="n">
        <v>-8.702921349149999</v>
      </c>
      <c r="G5028" t="n">
        <v>-9.050850455830444</v>
      </c>
    </row>
    <row r="5029">
      <c r="A5029" s="3" t="n">
        <v>45366.43043342593</v>
      </c>
      <c r="B5029" t="n">
        <v>0.5817893178999999</v>
      </c>
      <c r="C5029" t="n">
        <v>1.585564568708979</v>
      </c>
      <c r="D5029" t="n">
        <v>-0.18196239075</v>
      </c>
      <c r="E5029" t="n">
        <v>-0.9291137726010515</v>
      </c>
      <c r="F5029" t="n">
        <v>-8.518566135799999</v>
      </c>
      <c r="G5029" t="n">
        <v>-9.449773685324384</v>
      </c>
    </row>
    <row r="5030">
      <c r="A5030" s="3" t="n">
        <v>45366.43043399305</v>
      </c>
      <c r="B5030" t="n">
        <v>2.0805592507</v>
      </c>
      <c r="C5030" t="n">
        <v>1.388206766128559</v>
      </c>
      <c r="D5030" t="n">
        <v>0.49081302585</v>
      </c>
      <c r="E5030" t="n">
        <v>-0.298902257291143</v>
      </c>
      <c r="F5030" t="n">
        <v>-9.923966953949998</v>
      </c>
      <c r="G5030" t="n">
        <v>-9.598728149437205</v>
      </c>
    </row>
    <row r="5031">
      <c r="A5031" s="3" t="n">
        <v>45366.43043454861</v>
      </c>
      <c r="B5031" t="n">
        <v>2.19787620465</v>
      </c>
      <c r="C5031" t="n">
        <v>1.772187884187185</v>
      </c>
      <c r="D5031" t="n">
        <v>0.2801171506</v>
      </c>
      <c r="E5031" t="n">
        <v>0.1444054357756415</v>
      </c>
      <c r="F5031" t="n">
        <v>-9.706092610899999</v>
      </c>
      <c r="G5031" t="n">
        <v>-9.968573564433594</v>
      </c>
    </row>
    <row r="5032">
      <c r="A5032" s="3" t="n">
        <v>45366.43043511574</v>
      </c>
      <c r="B5032" t="n">
        <v>1.5011627554</v>
      </c>
      <c r="C5032" t="n">
        <v>1.147257238472614</v>
      </c>
      <c r="D5032" t="n">
        <v>-0.4836247513999999</v>
      </c>
      <c r="E5032" t="n">
        <v>0.4664508841616565</v>
      </c>
      <c r="F5032" t="n">
        <v>-11.02050733035</v>
      </c>
      <c r="G5032" t="n">
        <v>-10.03672068392264</v>
      </c>
    </row>
    <row r="5033">
      <c r="A5033" s="3" t="n">
        <v>45366.43043568287</v>
      </c>
      <c r="B5033" t="n">
        <v>0.18914085855</v>
      </c>
      <c r="C5033" t="n">
        <v>0.4300404614423088</v>
      </c>
      <c r="D5033" t="n">
        <v>1.44370559305</v>
      </c>
      <c r="E5033" t="n">
        <v>0.3166484991433575</v>
      </c>
      <c r="F5033" t="n">
        <v>-10.7858832291</v>
      </c>
      <c r="G5033" t="n">
        <v>-10.05181195244711</v>
      </c>
    </row>
    <row r="5034">
      <c r="A5034" s="3" t="n">
        <v>45366.43043625</v>
      </c>
      <c r="B5034" t="n">
        <v>0.9026138726499999</v>
      </c>
      <c r="C5034" t="n">
        <v>0.4952650163567614</v>
      </c>
      <c r="D5034" t="n">
        <v>1.0893619086</v>
      </c>
      <c r="E5034" t="n">
        <v>0.09852521805489534</v>
      </c>
      <c r="F5034" t="n">
        <v>-9.557649349849999</v>
      </c>
      <c r="G5034" t="n">
        <v>-9.87327411702695</v>
      </c>
    </row>
    <row r="5035">
      <c r="A5035" s="3" t="n">
        <v>45366.43043681713</v>
      </c>
      <c r="B5035" t="n">
        <v>-0.6177012702</v>
      </c>
      <c r="C5035" t="n">
        <v>0.2947153206462712</v>
      </c>
      <c r="D5035" t="n">
        <v>-1.61130124155</v>
      </c>
      <c r="E5035" t="n">
        <v>0.2126431239064109</v>
      </c>
      <c r="F5035" t="n">
        <v>-9.45230631555</v>
      </c>
      <c r="G5035" t="n">
        <v>-9.468530857921586</v>
      </c>
    </row>
    <row r="5036">
      <c r="A5036" s="3" t="n">
        <v>45366.43043737268</v>
      </c>
      <c r="B5036" t="n">
        <v>-1.8411396976</v>
      </c>
      <c r="C5036" t="n">
        <v>0.1745202635068769</v>
      </c>
      <c r="D5036" t="n">
        <v>0.03591195229999999</v>
      </c>
      <c r="E5036" t="n">
        <v>0.3590798849321687</v>
      </c>
      <c r="F5036" t="n">
        <v>-8.078031804499998</v>
      </c>
      <c r="G5036" t="n">
        <v>-9.422516638843499</v>
      </c>
    </row>
    <row r="5037">
      <c r="A5037" s="3" t="n">
        <v>45366.43043849537</v>
      </c>
      <c r="B5037" t="n">
        <v>1.51792232025</v>
      </c>
      <c r="C5037" t="n">
        <v>-0.05121590397505853</v>
      </c>
      <c r="D5037" t="n">
        <v>0.25617911795</v>
      </c>
      <c r="E5037" t="n">
        <v>0.6251250642652698</v>
      </c>
      <c r="F5037" t="n">
        <v>-9.81623109705</v>
      </c>
      <c r="G5037" t="n">
        <v>-9.367818048277648</v>
      </c>
    </row>
    <row r="5038">
      <c r="A5038" s="3" t="n">
        <v>45366.43043853009</v>
      </c>
      <c r="B5038" t="n">
        <v>2.2864596741</v>
      </c>
      <c r="C5038" t="n">
        <v>0.3781719237667844</v>
      </c>
      <c r="D5038" t="n">
        <v>1.630453629</v>
      </c>
      <c r="E5038" t="n">
        <v>0.6313535899967383</v>
      </c>
      <c r="F5038" t="n">
        <v>-9.5001921875</v>
      </c>
      <c r="G5038" t="n">
        <v>-9.767788966309585</v>
      </c>
    </row>
    <row r="5039">
      <c r="A5039" s="3" t="n">
        <v>45366.43043907407</v>
      </c>
      <c r="B5039" t="n">
        <v>-0.2705458602</v>
      </c>
      <c r="C5039" t="n">
        <v>0.3967728757437076</v>
      </c>
      <c r="D5039" t="n">
        <v>1.6376320968</v>
      </c>
      <c r="E5039" t="n">
        <v>0.9313877952941751</v>
      </c>
      <c r="F5039" t="n">
        <v>-9.99818368115</v>
      </c>
      <c r="G5039" t="n">
        <v>-10.06575929467951</v>
      </c>
    </row>
    <row r="5040">
      <c r="A5040" s="3" t="n">
        <v>45366.43043962963</v>
      </c>
      <c r="B5040" t="n">
        <v>-0.9265519052999999</v>
      </c>
      <c r="C5040" t="n">
        <v>0.1908101835451056</v>
      </c>
      <c r="D5040" t="n">
        <v>0.7565634341999999</v>
      </c>
      <c r="E5040" t="n">
        <v>1.353995410378908</v>
      </c>
      <c r="F5040" t="n">
        <v>-11.25514123825</v>
      </c>
      <c r="G5040" t="n">
        <v>-10.38458445865504</v>
      </c>
    </row>
    <row r="5041">
      <c r="A5041" s="3" t="n">
        <v>45366.43044019676</v>
      </c>
      <c r="B5041" t="n">
        <v>-0.5722180274999999</v>
      </c>
      <c r="C5041" t="n">
        <v>0.05659015390897471</v>
      </c>
      <c r="D5041" t="n">
        <v>1.41497210855</v>
      </c>
      <c r="E5041" t="n">
        <v>1.404887992075179</v>
      </c>
      <c r="F5041" t="n">
        <v>-10.43871801245</v>
      </c>
      <c r="G5041" t="n">
        <v>-10.40856087211005</v>
      </c>
    </row>
    <row r="5042">
      <c r="A5042" s="3" t="n">
        <v>45366.43044077546</v>
      </c>
      <c r="B5042" t="n">
        <v>2.0733807829</v>
      </c>
      <c r="C5042" t="n">
        <v>-0.6578855387200485</v>
      </c>
      <c r="D5042" t="n">
        <v>0.5770036727</v>
      </c>
      <c r="E5042" t="n">
        <v>1.255766449163174</v>
      </c>
      <c r="F5042" t="n">
        <v>-10.6541995329</v>
      </c>
      <c r="G5042" t="n">
        <v>-10.01505722258954</v>
      </c>
    </row>
    <row r="5043">
      <c r="A5043" s="3" t="n">
        <v>45366.43044244213</v>
      </c>
      <c r="B5043" t="n">
        <v>-2.1475975101</v>
      </c>
      <c r="C5043" t="n">
        <v>-0.7128846608186501</v>
      </c>
      <c r="D5043" t="n">
        <v>1.17794537805</v>
      </c>
      <c r="E5043" t="n">
        <v>0.8456822232996528</v>
      </c>
      <c r="F5043" t="n">
        <v>-8.954314821899999</v>
      </c>
      <c r="G5043" t="n">
        <v>-9.894555256165994</v>
      </c>
    </row>
    <row r="5044">
      <c r="A5044" s="3" t="n">
        <v>45366.43044247685</v>
      </c>
      <c r="B5044" t="n">
        <v>-1.72142992105</v>
      </c>
      <c r="C5044" t="n">
        <v>-0.3808839539672505</v>
      </c>
      <c r="D5044" t="n">
        <v>1.27371712195</v>
      </c>
      <c r="E5044" t="n">
        <v>0.516767730923428</v>
      </c>
      <c r="F5044" t="n">
        <v>-9.95748608365</v>
      </c>
      <c r="G5044" t="n">
        <v>-9.473487856614362</v>
      </c>
    </row>
    <row r="5045">
      <c r="A5045" s="3" t="n">
        <v>45366.43044251158</v>
      </c>
      <c r="B5045" t="n">
        <v>0.7829040961</v>
      </c>
      <c r="C5045" t="n">
        <v>-0.1978423745307698</v>
      </c>
      <c r="D5045" t="n">
        <v>0.7805112734999999</v>
      </c>
      <c r="E5045" t="n">
        <v>0.4068303839653858</v>
      </c>
      <c r="F5045" t="n">
        <v>-8.38928506885</v>
      </c>
      <c r="G5045" t="n">
        <v>-9.493098687807368</v>
      </c>
    </row>
    <row r="5046">
      <c r="A5046" s="3" t="n">
        <v>45366.43044357639</v>
      </c>
      <c r="B5046" t="n">
        <v>-0.94091864755</v>
      </c>
      <c r="C5046" t="n">
        <v>-0.2975050039703971</v>
      </c>
      <c r="D5046" t="n">
        <v>-0.9624736642499999</v>
      </c>
      <c r="E5046" t="n">
        <v>0.08530402510897465</v>
      </c>
      <c r="F5046" t="n">
        <v>-9.473851525600001</v>
      </c>
      <c r="G5046" t="n">
        <v>-9.388646367067393</v>
      </c>
    </row>
    <row r="5047">
      <c r="A5047" s="3" t="n">
        <v>45366.43044362269</v>
      </c>
      <c r="B5047" t="n">
        <v>0.9888045194999999</v>
      </c>
      <c r="C5047" t="n">
        <v>-0.2869179823673669</v>
      </c>
      <c r="D5047" t="n">
        <v>-0.7302325789499999</v>
      </c>
      <c r="E5047" t="n">
        <v>-0.3291893300287888</v>
      </c>
      <c r="F5047" t="n">
        <v>-10.30224867105</v>
      </c>
      <c r="G5047" t="n">
        <v>-9.561280050563779</v>
      </c>
    </row>
    <row r="5048">
      <c r="A5048" s="3" t="n">
        <v>45366.43044469907</v>
      </c>
      <c r="B5048" t="n">
        <v>0.02154521005</v>
      </c>
      <c r="C5048" t="n">
        <v>0.1358401385066438</v>
      </c>
      <c r="D5048" t="n">
        <v>-0.29448389285</v>
      </c>
      <c r="E5048" t="n">
        <v>-0.6460339164534984</v>
      </c>
      <c r="F5048" t="n">
        <v>-9.31822979675</v>
      </c>
      <c r="G5048" t="n">
        <v>-10.01084827241565</v>
      </c>
    </row>
    <row r="5049">
      <c r="A5049" s="3" t="n">
        <v>45366.43044473379</v>
      </c>
      <c r="B5049" t="n">
        <v>-0.1771669389</v>
      </c>
      <c r="C5049" t="n">
        <v>-0.08317705644720301</v>
      </c>
      <c r="D5049" t="n">
        <v>0.1364693414</v>
      </c>
      <c r="E5049" t="n">
        <v>-0.8401597306495363</v>
      </c>
      <c r="F5049" t="n">
        <v>-11.2671151579</v>
      </c>
      <c r="G5049" t="n">
        <v>-9.955971379122522</v>
      </c>
    </row>
    <row r="5050">
      <c r="A5050" s="3" t="n">
        <v>45366.43044583334</v>
      </c>
      <c r="B5050" t="n">
        <v>-0.84036125845</v>
      </c>
      <c r="C5050" t="n">
        <v>-0.2629652054533807</v>
      </c>
      <c r="D5050" t="n">
        <v>-1.3575149462</v>
      </c>
      <c r="E5050" t="n">
        <v>-0.7410813855315872</v>
      </c>
      <c r="F5050" t="n">
        <v>-8.444349408599999</v>
      </c>
      <c r="G5050" t="n">
        <v>-10.15019743145434</v>
      </c>
    </row>
    <row r="5051">
      <c r="A5051" s="3" t="n">
        <v>45366.43044586806</v>
      </c>
      <c r="B5051" t="n">
        <v>0.1340765188</v>
      </c>
      <c r="C5051" t="n">
        <v>-0.4110039021870642</v>
      </c>
      <c r="D5051" t="n">
        <v>-1.40540081815</v>
      </c>
      <c r="E5051" t="n">
        <v>-0.414610280580071</v>
      </c>
      <c r="F5051" t="n">
        <v>-11.14979820395</v>
      </c>
      <c r="G5051" t="n">
        <v>-9.741186062244548</v>
      </c>
    </row>
    <row r="5052">
      <c r="A5052" s="3" t="n">
        <v>45366.43044640046</v>
      </c>
      <c r="B5052" t="n">
        <v>-0.82839714545</v>
      </c>
      <c r="C5052" t="n">
        <v>-0.4553835653018661</v>
      </c>
      <c r="D5052" t="n">
        <v>0.2059004234</v>
      </c>
      <c r="E5052" t="n">
        <v>-0.2757525741482524</v>
      </c>
      <c r="F5052" t="n">
        <v>-9.9167786795</v>
      </c>
      <c r="G5052" t="n">
        <v>-9.62822783275935</v>
      </c>
    </row>
    <row r="5053">
      <c r="A5053" s="3" t="n">
        <v>45366.43044697917</v>
      </c>
      <c r="B5053" t="n">
        <v>-0.4549010735499999</v>
      </c>
      <c r="C5053" t="n">
        <v>-0.2751607233903272</v>
      </c>
      <c r="D5053" t="n">
        <v>-0.4333460568499999</v>
      </c>
      <c r="E5053" t="n">
        <v>-0.3895246184275069</v>
      </c>
      <c r="F5053" t="n">
        <v>-8.307880067199999</v>
      </c>
      <c r="G5053" t="n">
        <v>-9.451435969647696</v>
      </c>
    </row>
    <row r="5054">
      <c r="A5054" s="3" t="n">
        <v>45366.43044753472</v>
      </c>
      <c r="B5054" t="n">
        <v>0.4357486861</v>
      </c>
      <c r="C5054" t="n">
        <v>0.02461037108776232</v>
      </c>
      <c r="D5054" t="n">
        <v>0.28969824765</v>
      </c>
      <c r="E5054" t="n">
        <v>-0.5490149449762253</v>
      </c>
      <c r="F5054" t="n">
        <v>-9.69172586865</v>
      </c>
      <c r="G5054" t="n">
        <v>-9.219895682643848</v>
      </c>
    </row>
    <row r="5055">
      <c r="A5055" s="3" t="n">
        <v>45366.43044810186</v>
      </c>
      <c r="B5055" t="n">
        <v>-0.8475495329</v>
      </c>
      <c r="C5055" t="n">
        <v>0.2993241946937072</v>
      </c>
      <c r="D5055" t="n">
        <v>-0.0263406619</v>
      </c>
      <c r="E5055" t="n">
        <v>-0.4751910781186492</v>
      </c>
      <c r="F5055" t="n">
        <v>-8.240841807799999</v>
      </c>
      <c r="G5055" t="n">
        <v>-9.145335654115875</v>
      </c>
    </row>
    <row r="5056">
      <c r="A5056" s="3" t="n">
        <v>45366.43044865741</v>
      </c>
      <c r="B5056" t="n">
        <v>1.65917730685</v>
      </c>
      <c r="C5056" t="n">
        <v>0.1727388363868302</v>
      </c>
      <c r="D5056" t="n">
        <v>-1.0223236492</v>
      </c>
      <c r="E5056" t="n">
        <v>-0.6133801264638712</v>
      </c>
      <c r="F5056" t="n">
        <v>-10.23999605685</v>
      </c>
      <c r="G5056" t="n">
        <v>-8.825434090291399</v>
      </c>
    </row>
    <row r="5057">
      <c r="A5057" s="3" t="n">
        <v>45366.43044923611</v>
      </c>
      <c r="B5057" t="n">
        <v>0.0335191297</v>
      </c>
      <c r="C5057" t="n">
        <v>0.4645861348055959</v>
      </c>
      <c r="D5057" t="n">
        <v>-2.0063425235</v>
      </c>
      <c r="E5057" t="n">
        <v>-0.8159229952127063</v>
      </c>
      <c r="F5057" t="n">
        <v>-8.372525503999999</v>
      </c>
      <c r="G5057" t="n">
        <v>-9.041572496276132</v>
      </c>
    </row>
    <row r="5058">
      <c r="A5058" s="3" t="n">
        <v>45366.43044979167</v>
      </c>
      <c r="B5058" t="n">
        <v>0.8140304032</v>
      </c>
      <c r="C5058" t="n">
        <v>0.267692536517833</v>
      </c>
      <c r="D5058" t="n">
        <v>-1.09894300565</v>
      </c>
      <c r="E5058" t="n">
        <v>-1.120506891767719</v>
      </c>
      <c r="F5058" t="n">
        <v>-9.2559869892</v>
      </c>
      <c r="G5058" t="n">
        <v>-9.14610864215725</v>
      </c>
    </row>
    <row r="5059">
      <c r="A5059" s="3" t="n">
        <v>45366.43045091435</v>
      </c>
      <c r="B5059" t="n">
        <v>-0.28730542505</v>
      </c>
      <c r="C5059" t="n">
        <v>-0.01110718552086255</v>
      </c>
      <c r="D5059" t="n">
        <v>-0.2992793447</v>
      </c>
      <c r="E5059" t="n">
        <v>-1.27678264873695</v>
      </c>
      <c r="F5059" t="n">
        <v>-8.35576593915</v>
      </c>
      <c r="G5059" t="n">
        <v>-9.107713161459582</v>
      </c>
    </row>
    <row r="5060">
      <c r="A5060" s="3" t="n">
        <v>45366.43045148148</v>
      </c>
      <c r="B5060" t="n">
        <v>-0.7972708383499999</v>
      </c>
      <c r="C5060" t="n">
        <v>0.2217276935796044</v>
      </c>
      <c r="D5060" t="n">
        <v>-0.948106922</v>
      </c>
      <c r="E5060" t="n">
        <v>-1.069825347350702</v>
      </c>
      <c r="F5060" t="n">
        <v>-9.734826095399999</v>
      </c>
      <c r="G5060" t="n">
        <v>-9.047941652568904</v>
      </c>
    </row>
    <row r="5061">
      <c r="A5061" s="3" t="n">
        <v>45366.43045204861</v>
      </c>
      <c r="B5061" t="n">
        <v>1.0917547312</v>
      </c>
      <c r="C5061" t="n">
        <v>0.04707962359219126</v>
      </c>
      <c r="D5061" t="n">
        <v>-1.1875264751</v>
      </c>
      <c r="E5061" t="n">
        <v>-1.050464757177625</v>
      </c>
      <c r="F5061" t="n">
        <v>-9.356544378299999</v>
      </c>
      <c r="G5061" t="n">
        <v>-8.775509875278811</v>
      </c>
    </row>
    <row r="5062">
      <c r="A5062" s="3" t="n">
        <v>45366.43045260417</v>
      </c>
      <c r="B5062" t="n">
        <v>-1.31202189685</v>
      </c>
      <c r="C5062" t="n">
        <v>-0.1449929889806531</v>
      </c>
      <c r="D5062" t="n">
        <v>-2.22660968915</v>
      </c>
      <c r="E5062" t="n">
        <v>-1.140935721011075</v>
      </c>
      <c r="F5062" t="n">
        <v>-8.497020925749998</v>
      </c>
      <c r="G5062" t="n">
        <v>-8.882644577676016</v>
      </c>
    </row>
    <row r="5063">
      <c r="A5063" s="3" t="n">
        <v>45366.4304531713</v>
      </c>
      <c r="B5063" t="n">
        <v>0.4165864919999999</v>
      </c>
      <c r="C5063" t="n">
        <v>-0.2455378511710963</v>
      </c>
      <c r="D5063" t="n">
        <v>-0.05506433975</v>
      </c>
      <c r="E5063" t="n">
        <v>-1.135655331461542</v>
      </c>
      <c r="F5063" t="n">
        <v>-8.9567076445</v>
      </c>
      <c r="G5063" t="n">
        <v>-8.763156239397693</v>
      </c>
    </row>
    <row r="5064">
      <c r="A5064" s="3" t="n">
        <v>45366.43045373842</v>
      </c>
      <c r="B5064" t="n">
        <v>1.4987699328</v>
      </c>
      <c r="C5064" t="n">
        <v>-0.03831284424137532</v>
      </c>
      <c r="D5064" t="n">
        <v>-0.7038919170499999</v>
      </c>
      <c r="E5064" t="n">
        <v>-1.26302785059068</v>
      </c>
      <c r="F5064" t="n">
        <v>-7.924802898249999</v>
      </c>
      <c r="G5064" t="n">
        <v>-8.969062034738835</v>
      </c>
    </row>
    <row r="5065">
      <c r="A5065" s="3" t="n">
        <v>45366.43045430556</v>
      </c>
      <c r="B5065" t="n">
        <v>-1.503555578</v>
      </c>
      <c r="C5065" t="n">
        <v>-0.1512750741082755</v>
      </c>
      <c r="D5065" t="n">
        <v>-2.36307903055</v>
      </c>
      <c r="E5065" t="n">
        <v>-0.8326525229109578</v>
      </c>
      <c r="F5065" t="n">
        <v>-9.08120306625</v>
      </c>
      <c r="G5065" t="n">
        <v>-8.798927355402471</v>
      </c>
    </row>
    <row r="5066">
      <c r="A5066" s="3" t="n">
        <v>45366.43045486111</v>
      </c>
      <c r="B5066" t="n">
        <v>-1.7357966633</v>
      </c>
      <c r="C5066" t="n">
        <v>-0.4828794688593254</v>
      </c>
      <c r="D5066" t="n">
        <v>-0.7781184509</v>
      </c>
      <c r="E5066" t="n">
        <v>-0.8596923143764592</v>
      </c>
      <c r="F5066" t="n">
        <v>-9.402027621</v>
      </c>
      <c r="G5066" t="n">
        <v>-9.097321129890352</v>
      </c>
    </row>
    <row r="5067">
      <c r="A5067" s="3" t="n">
        <v>45366.43045542824</v>
      </c>
      <c r="B5067" t="n">
        <v>0.8954354048499999</v>
      </c>
      <c r="C5067" t="n">
        <v>-0.7228577724160861</v>
      </c>
      <c r="D5067" t="n">
        <v>0.3088506351</v>
      </c>
      <c r="E5067" t="n">
        <v>-0.7061574132152699</v>
      </c>
      <c r="F5067" t="n">
        <v>-9.337382184199999</v>
      </c>
      <c r="G5067" t="n">
        <v>-9.304964919635923</v>
      </c>
    </row>
    <row r="5068">
      <c r="A5068" s="3" t="n">
        <v>45366.43045599537</v>
      </c>
      <c r="B5068" t="n">
        <v>-0.15562172885</v>
      </c>
      <c r="C5068" t="n">
        <v>-0.742005313689396</v>
      </c>
      <c r="D5068" t="n">
        <v>-1.2545647345</v>
      </c>
      <c r="E5068" t="n">
        <v>-0.8830609212653872</v>
      </c>
      <c r="F5068" t="n">
        <v>-9.92875259915</v>
      </c>
      <c r="G5068" t="n">
        <v>-9.381569097494783</v>
      </c>
    </row>
    <row r="5069">
      <c r="A5069" s="3" t="n">
        <v>45366.4304565625</v>
      </c>
      <c r="B5069" t="n">
        <v>-1.7381894859</v>
      </c>
      <c r="C5069" t="n">
        <v>-0.6447305235171347</v>
      </c>
      <c r="D5069" t="n">
        <v>0.5841821404999999</v>
      </c>
      <c r="E5069" t="n">
        <v>-0.582290508578906</v>
      </c>
      <c r="F5069" t="n">
        <v>-8.5137804906</v>
      </c>
      <c r="G5069" t="n">
        <v>-9.394685114690935</v>
      </c>
    </row>
    <row r="5070">
      <c r="A5070" s="3" t="n">
        <v>45366.43045712963</v>
      </c>
      <c r="B5070" t="n">
        <v>-1.11090711865</v>
      </c>
      <c r="C5070" t="n">
        <v>-0.2716148079093246</v>
      </c>
      <c r="D5070" t="n">
        <v>-2.3487122883</v>
      </c>
      <c r="E5070" t="n">
        <v>-0.1740256563132871</v>
      </c>
      <c r="F5070" t="n">
        <v>-10.3429560752</v>
      </c>
      <c r="G5070" t="n">
        <v>-9.31904690328674</v>
      </c>
    </row>
    <row r="5071">
      <c r="A5071" s="3" t="n">
        <v>45366.43045768519</v>
      </c>
      <c r="B5071" t="n">
        <v>-0.6943206266499999</v>
      </c>
      <c r="C5071" t="n">
        <v>-0.3755200821664345</v>
      </c>
      <c r="D5071" t="n">
        <v>0.46447236395</v>
      </c>
      <c r="E5071" t="n">
        <v>-0.1398755864113057</v>
      </c>
      <c r="F5071" t="n">
        <v>-8.73644047885</v>
      </c>
      <c r="G5071" t="n">
        <v>-9.48743353011611</v>
      </c>
    </row>
    <row r="5072">
      <c r="A5072" s="3" t="n">
        <v>45366.43045824074</v>
      </c>
      <c r="B5072" t="n">
        <v>1.91775905405</v>
      </c>
      <c r="C5072" t="n">
        <v>-0.6506578776547804</v>
      </c>
      <c r="D5072" t="n">
        <v>-0.3758888945</v>
      </c>
      <c r="E5072" t="n">
        <v>-0.1942771200616555</v>
      </c>
      <c r="F5072" t="n">
        <v>-9.282317844449999</v>
      </c>
      <c r="G5072" t="n">
        <v>-9.550029468503407</v>
      </c>
    </row>
    <row r="5073">
      <c r="A5073" s="3" t="n">
        <v>45366.430459375</v>
      </c>
      <c r="B5073" t="n">
        <v>-1.21385733035</v>
      </c>
      <c r="C5073" t="n">
        <v>-0.5822082835904444</v>
      </c>
      <c r="D5073" t="n">
        <v>0.97683059985</v>
      </c>
      <c r="E5073" t="n">
        <v>0.03912860207797225</v>
      </c>
      <c r="F5073" t="n">
        <v>-9.3685084913</v>
      </c>
      <c r="G5073" t="n">
        <v>-9.706121482226251</v>
      </c>
    </row>
    <row r="5074">
      <c r="A5074" s="3" t="n">
        <v>45366.43045940972</v>
      </c>
      <c r="B5074" t="n">
        <v>-1.13964060315</v>
      </c>
      <c r="C5074" t="n">
        <v>-0.7501874886879973</v>
      </c>
      <c r="D5074" t="n">
        <v>0.404622379</v>
      </c>
      <c r="E5074" t="n">
        <v>-0.003090374872144544</v>
      </c>
      <c r="F5074" t="n">
        <v>-10.5608206116</v>
      </c>
      <c r="G5074" t="n">
        <v>-9.777422456930212</v>
      </c>
    </row>
    <row r="5075">
      <c r="A5075" s="3" t="n">
        <v>45366.43045994213</v>
      </c>
      <c r="B5075" t="n">
        <v>-1.41257928595</v>
      </c>
      <c r="C5075" t="n">
        <v>-0.9572897867664361</v>
      </c>
      <c r="D5075" t="n">
        <v>-0.5698153982499999</v>
      </c>
      <c r="E5075" t="n">
        <v>0.06414362891934755</v>
      </c>
      <c r="F5075" t="n">
        <v>-10.36210846265</v>
      </c>
      <c r="G5075" t="n">
        <v>-9.655993110590934</v>
      </c>
    </row>
    <row r="5076">
      <c r="A5076" s="3" t="n">
        <v>45366.43046049769</v>
      </c>
      <c r="B5076" t="n">
        <v>-0.9935901646999999</v>
      </c>
      <c r="C5076" t="n">
        <v>-1.321191640364456</v>
      </c>
      <c r="D5076" t="n">
        <v>-0.87627321075</v>
      </c>
      <c r="E5076" t="n">
        <v>-0.3613156182575769</v>
      </c>
      <c r="F5076" t="n">
        <v>-9.17218916495</v>
      </c>
      <c r="G5076" t="n">
        <v>-9.828654705321938</v>
      </c>
    </row>
    <row r="5077">
      <c r="A5077" s="3" t="n">
        <v>45366.43046107639</v>
      </c>
      <c r="B5077" t="n">
        <v>-1.30484342905</v>
      </c>
      <c r="C5077" t="n">
        <v>-1.24416573083695</v>
      </c>
      <c r="D5077" t="n">
        <v>0.1987219556</v>
      </c>
      <c r="E5077" t="n">
        <v>-0.3903699105107238</v>
      </c>
      <c r="F5077" t="n">
        <v>-9.962271728849998</v>
      </c>
      <c r="G5077" t="n">
        <v>-9.750695221001891</v>
      </c>
    </row>
    <row r="5078">
      <c r="A5078" s="3" t="n">
        <v>45366.43046332176</v>
      </c>
      <c r="B5078" t="n">
        <v>-1.4628579805</v>
      </c>
      <c r="C5078" t="n">
        <v>-0.6521120049736615</v>
      </c>
      <c r="D5078" t="n">
        <v>-0.6775610618</v>
      </c>
      <c r="E5078" t="n">
        <v>-0.6853919804258761</v>
      </c>
      <c r="F5078" t="n">
        <v>-8.94473372485</v>
      </c>
      <c r="G5078" t="n">
        <v>-9.84324375449793</v>
      </c>
    </row>
    <row r="5079">
      <c r="A5079" s="3" t="n">
        <v>45366.43046335648</v>
      </c>
      <c r="B5079" t="n">
        <v>0.4165864919999999</v>
      </c>
      <c r="C5079" t="n">
        <v>-0.170470254212821</v>
      </c>
      <c r="D5079" t="n">
        <v>-0.9433114701499999</v>
      </c>
      <c r="E5079" t="n">
        <v>-0.3765462143618892</v>
      </c>
      <c r="F5079" t="n">
        <v>-10.16577932965</v>
      </c>
      <c r="G5079" t="n">
        <v>-9.82815902374012</v>
      </c>
    </row>
    <row r="5080">
      <c r="A5080" s="3" t="n">
        <v>45366.4304633912</v>
      </c>
      <c r="B5080" t="n">
        <v>-0.29209107025</v>
      </c>
      <c r="C5080" t="n">
        <v>0.4835266849000015</v>
      </c>
      <c r="D5080" t="n">
        <v>-0.07901217904999999</v>
      </c>
      <c r="E5080" t="n">
        <v>-0.1287726070060609</v>
      </c>
      <c r="F5080" t="n">
        <v>-10.30464149365</v>
      </c>
      <c r="G5080" t="n">
        <v>-10.22817412884537</v>
      </c>
    </row>
    <row r="5081">
      <c r="A5081" s="3" t="n">
        <v>45366.43046341436</v>
      </c>
      <c r="B5081" t="n">
        <v>2.0853448959</v>
      </c>
      <c r="C5081" t="n">
        <v>0.8089822643824033</v>
      </c>
      <c r="D5081" t="n">
        <v>0.21308869785</v>
      </c>
      <c r="E5081" t="n">
        <v>0.03938501511538477</v>
      </c>
      <c r="F5081" t="n">
        <v>-10.39562759235</v>
      </c>
      <c r="G5081" t="n">
        <v>-10.61141967957602</v>
      </c>
    </row>
    <row r="5082">
      <c r="A5082" s="3" t="n">
        <v>45366.43046388889</v>
      </c>
      <c r="B5082" t="n">
        <v>0.5099654133</v>
      </c>
      <c r="C5082" t="n">
        <v>0.766406613399769</v>
      </c>
      <c r="D5082" t="n">
        <v>-0.3112434577</v>
      </c>
      <c r="E5082" t="n">
        <v>0.02981283320174832</v>
      </c>
      <c r="F5082" t="n">
        <v>-11.21205081815</v>
      </c>
      <c r="G5082" t="n">
        <v>-10.75736133050306</v>
      </c>
    </row>
    <row r="5083">
      <c r="A5083" s="3" t="n">
        <v>45366.43046445602</v>
      </c>
      <c r="B5083" t="n">
        <v>1.4963771102</v>
      </c>
      <c r="C5083" t="n">
        <v>0.825218830758394</v>
      </c>
      <c r="D5083" t="n">
        <v>1.5346818851</v>
      </c>
      <c r="E5083" t="n">
        <v>0.2238048060557115</v>
      </c>
      <c r="F5083" t="n">
        <v>-10.5560349664</v>
      </c>
      <c r="G5083" t="n">
        <v>-10.886174284216</v>
      </c>
    </row>
    <row r="5084">
      <c r="A5084" s="3" t="n">
        <v>45366.43046557871</v>
      </c>
      <c r="B5084" t="n">
        <v>1.03190474625</v>
      </c>
      <c r="C5084" t="n">
        <v>0.8440377235304219</v>
      </c>
      <c r="D5084" t="n">
        <v>-0.4357486861</v>
      </c>
      <c r="E5084" t="n">
        <v>0.4368547802108405</v>
      </c>
      <c r="F5084" t="n">
        <v>-11.53047274365</v>
      </c>
      <c r="G5084" t="n">
        <v>-10.59030959675854</v>
      </c>
    </row>
    <row r="5085">
      <c r="A5085" s="3" t="n">
        <v>45366.43046561343</v>
      </c>
      <c r="B5085" t="n">
        <v>-0.8164232258</v>
      </c>
      <c r="C5085" t="n">
        <v>0.722659307765037</v>
      </c>
      <c r="D5085" t="n">
        <v>0.1005573891</v>
      </c>
      <c r="E5085" t="n">
        <v>0.2746745055686488</v>
      </c>
      <c r="F5085" t="n">
        <v>-10.09156260245</v>
      </c>
      <c r="G5085" t="n">
        <v>-10.44129407539129</v>
      </c>
    </row>
    <row r="5086">
      <c r="A5086" s="3" t="n">
        <v>45366.43046615741</v>
      </c>
      <c r="B5086" t="n">
        <v>-0.3734960719</v>
      </c>
      <c r="C5086" t="n">
        <v>0.3497888955631712</v>
      </c>
      <c r="D5086" t="n">
        <v>-0.1292908736</v>
      </c>
      <c r="E5086" t="n">
        <v>-0.09969236942016352</v>
      </c>
      <c r="F5086" t="n">
        <v>-10.0364982627</v>
      </c>
      <c r="G5086" t="n">
        <v>-10.21305193165551</v>
      </c>
    </row>
    <row r="5087">
      <c r="A5087" s="3" t="n">
        <v>45366.43046672454</v>
      </c>
      <c r="B5087" t="n">
        <v>2.26012881885</v>
      </c>
      <c r="C5087" t="n">
        <v>0.6465237917670181</v>
      </c>
      <c r="D5087" t="n">
        <v>0.5363060752</v>
      </c>
      <c r="E5087" t="n">
        <v>-0.06996786464638714</v>
      </c>
      <c r="F5087" t="n">
        <v>-9.806649999999999</v>
      </c>
      <c r="G5087" t="n">
        <v>-10.20290490632101</v>
      </c>
    </row>
    <row r="5088">
      <c r="A5088" s="3" t="n">
        <v>45366.43046728009</v>
      </c>
      <c r="B5088" t="n">
        <v>1.21385733035</v>
      </c>
      <c r="C5088" t="n">
        <v>0.5937287199707475</v>
      </c>
      <c r="D5088" t="n">
        <v>0.3064578125</v>
      </c>
      <c r="E5088" t="n">
        <v>-0.08085544064149214</v>
      </c>
      <c r="F5088" t="n">
        <v>-9.61272349625</v>
      </c>
      <c r="G5088" t="n">
        <v>-10.10903480672602</v>
      </c>
    </row>
    <row r="5089">
      <c r="A5089" s="3" t="n">
        <v>45366.43046784723</v>
      </c>
      <c r="B5089" t="n">
        <v>-0.5339034459499999</v>
      </c>
      <c r="C5089" t="n">
        <v>0.7221336804687665</v>
      </c>
      <c r="D5089" t="n">
        <v>-1.3958197211</v>
      </c>
      <c r="E5089" t="n">
        <v>-0.04601307611188832</v>
      </c>
      <c r="F5089" t="n">
        <v>-10.71404951785</v>
      </c>
      <c r="G5089" t="n">
        <v>-9.923374783161565</v>
      </c>
    </row>
    <row r="5090">
      <c r="A5090" s="3" t="n">
        <v>45366.43046841435</v>
      </c>
      <c r="B5090" t="n">
        <v>0.8930327756000001</v>
      </c>
      <c r="C5090" t="n">
        <v>1.11482189218322</v>
      </c>
      <c r="D5090" t="n">
        <v>-0.5961560601499999</v>
      </c>
      <c r="E5090" t="n">
        <v>0.08418871869055972</v>
      </c>
      <c r="F5090" t="n">
        <v>-10.29985584845</v>
      </c>
      <c r="G5090" t="n">
        <v>-10.27226896478301</v>
      </c>
    </row>
    <row r="5091">
      <c r="A5091" s="3" t="n">
        <v>45366.43046896991</v>
      </c>
      <c r="B5091" t="n">
        <v>2.02310208835</v>
      </c>
      <c r="C5091" t="n">
        <v>0.9987662242947581</v>
      </c>
      <c r="D5091" t="n">
        <v>1.8363540524</v>
      </c>
      <c r="E5091" t="n">
        <v>0.1327810809083921</v>
      </c>
      <c r="F5091" t="n">
        <v>-11.0396597178</v>
      </c>
      <c r="G5091" t="n">
        <v>-10.37638646500422</v>
      </c>
    </row>
    <row r="5092">
      <c r="A5092" s="3" t="n">
        <v>45366.43047009259</v>
      </c>
      <c r="B5092" t="n">
        <v>-0.02154521005</v>
      </c>
      <c r="C5092" t="n">
        <v>1.138645148167369</v>
      </c>
      <c r="D5092" t="n">
        <v>-0.01675956485</v>
      </c>
      <c r="E5092" t="n">
        <v>-0.1490332602026811</v>
      </c>
      <c r="F5092" t="n">
        <v>-9.253594166599999</v>
      </c>
      <c r="G5092" t="n">
        <v>-10.93667496566145</v>
      </c>
    </row>
    <row r="5093">
      <c r="A5093" s="3" t="n">
        <v>45366.43047013889</v>
      </c>
      <c r="B5093" t="n">
        <v>1.18033820065</v>
      </c>
      <c r="C5093" t="n">
        <v>0.720938572150235</v>
      </c>
      <c r="D5093" t="n">
        <v>-0.9552853897999999</v>
      </c>
      <c r="E5093" t="n">
        <v>-0.09492702329988367</v>
      </c>
      <c r="F5093" t="n">
        <v>-10.6254660484</v>
      </c>
      <c r="G5093" t="n">
        <v>-10.57054044188744</v>
      </c>
    </row>
    <row r="5094">
      <c r="A5094" s="3" t="n">
        <v>45366.43047067129</v>
      </c>
      <c r="B5094" t="n">
        <v>1.7764942608</v>
      </c>
      <c r="C5094" t="n">
        <v>0.9006273059562964</v>
      </c>
      <c r="D5094" t="n">
        <v>1.01274255215</v>
      </c>
      <c r="E5094" t="n">
        <v>-0.08134945349265765</v>
      </c>
      <c r="F5094" t="n">
        <v>-11.8776379603</v>
      </c>
      <c r="G5094" t="n">
        <v>-10.48191552848301</v>
      </c>
    </row>
    <row r="5095">
      <c r="A5095" s="3" t="n">
        <v>45366.43047122685</v>
      </c>
      <c r="B5095" t="n">
        <v>0.05506433975</v>
      </c>
      <c r="C5095" t="n">
        <v>0.3515189806414928</v>
      </c>
      <c r="D5095" t="n">
        <v>-1.2856910416</v>
      </c>
      <c r="E5095" t="n">
        <v>-0.4096786785962716</v>
      </c>
      <c r="F5095" t="n">
        <v>-10.33098215555</v>
      </c>
      <c r="G5095" t="n">
        <v>-10.4477597208907</v>
      </c>
    </row>
    <row r="5096">
      <c r="A5096" s="3" t="n">
        <v>45366.43047179398</v>
      </c>
      <c r="B5096" t="n">
        <v>0.9792332290999999</v>
      </c>
      <c r="C5096" t="n">
        <v>-0.1362792432615388</v>
      </c>
      <c r="D5096" t="n">
        <v>-1.4245532056</v>
      </c>
      <c r="E5096" t="n">
        <v>-0.7434998334338018</v>
      </c>
      <c r="F5096" t="n">
        <v>-11.42991535455</v>
      </c>
      <c r="G5096" t="n">
        <v>-10.19884680482625</v>
      </c>
    </row>
    <row r="5097">
      <c r="A5097" s="3" t="n">
        <v>45366.43047348379</v>
      </c>
      <c r="B5097" t="n">
        <v>-3.32793571075</v>
      </c>
      <c r="C5097" t="n">
        <v>-0.0424811733965037</v>
      </c>
      <c r="D5097" t="n">
        <v>0.4955986710499999</v>
      </c>
      <c r="E5097" t="n">
        <v>-0.5640401729136382</v>
      </c>
      <c r="F5097" t="n">
        <v>-6.782769472499999</v>
      </c>
      <c r="G5097" t="n">
        <v>-10.30238863869094</v>
      </c>
    </row>
    <row r="5098">
      <c r="A5098" s="3" t="n">
        <v>45366.43047350695</v>
      </c>
      <c r="B5098" t="n">
        <v>2.5139151142</v>
      </c>
      <c r="C5098" t="n">
        <v>0.01359055390326347</v>
      </c>
      <c r="D5098" t="n">
        <v>-0.8523351781</v>
      </c>
      <c r="E5098" t="n">
        <v>-0.3927222035292552</v>
      </c>
      <c r="F5098" t="n">
        <v>-11.8896020733</v>
      </c>
      <c r="G5098" t="n">
        <v>-9.947355036983012</v>
      </c>
    </row>
    <row r="5099">
      <c r="A5099" s="3" t="n">
        <v>45366.43047405093</v>
      </c>
      <c r="B5099" t="n">
        <v>-1.8315684072</v>
      </c>
      <c r="C5099" t="n">
        <v>-0.1462790316900938</v>
      </c>
      <c r="D5099" t="n">
        <v>-0.6344608350500001</v>
      </c>
      <c r="E5099" t="n">
        <v>-0.5371931312681834</v>
      </c>
      <c r="F5099" t="n">
        <v>-9.61272349625</v>
      </c>
      <c r="G5099" t="n">
        <v>-9.559650249339885</v>
      </c>
    </row>
    <row r="5100">
      <c r="A5100" s="3" t="n">
        <v>45366.43047461806</v>
      </c>
      <c r="B5100" t="n">
        <v>0.46207954135</v>
      </c>
      <c r="C5100" t="n">
        <v>0.1214579433536134</v>
      </c>
      <c r="D5100" t="n">
        <v>-0.3040649899</v>
      </c>
      <c r="E5100" t="n">
        <v>-0.3694861121416094</v>
      </c>
      <c r="F5100" t="n">
        <v>-9.4930137197</v>
      </c>
      <c r="G5100" t="n">
        <v>-9.73112981128569</v>
      </c>
    </row>
    <row r="5101">
      <c r="A5101" s="3" t="n">
        <v>45366.43047518519</v>
      </c>
      <c r="B5101" t="n">
        <v>1.92254469925</v>
      </c>
      <c r="C5101" t="n">
        <v>0.2382984404132874</v>
      </c>
      <c r="D5101" t="n">
        <v>-0.05745716234999999</v>
      </c>
      <c r="E5101" t="n">
        <v>-0.650093206633102</v>
      </c>
      <c r="F5101" t="n">
        <v>-10.5895540961</v>
      </c>
      <c r="G5101" t="n">
        <v>-9.72384198447963</v>
      </c>
    </row>
    <row r="5102">
      <c r="A5102" s="3" t="n">
        <v>45366.43047574074</v>
      </c>
      <c r="B5102" t="n">
        <v>0.5578512852499999</v>
      </c>
      <c r="C5102" t="n">
        <v>0.6773300454715637</v>
      </c>
      <c r="D5102" t="n">
        <v>-0.4165864919999999</v>
      </c>
      <c r="E5102" t="n">
        <v>-0.8278834507208648</v>
      </c>
      <c r="F5102" t="n">
        <v>-8.805871560849999</v>
      </c>
      <c r="G5102" t="n">
        <v>-9.957547620950262</v>
      </c>
    </row>
    <row r="5103">
      <c r="A5103" s="3" t="n">
        <v>45366.43047630787</v>
      </c>
      <c r="B5103" t="n">
        <v>-1.4029981889</v>
      </c>
      <c r="C5103" t="n">
        <v>0.3426671646053623</v>
      </c>
      <c r="D5103" t="n">
        <v>-1.6017201445</v>
      </c>
      <c r="E5103" t="n">
        <v>-0.6724002493743608</v>
      </c>
      <c r="F5103" t="n">
        <v>-9.327810893799999</v>
      </c>
      <c r="G5103" t="n">
        <v>-9.648667543040936</v>
      </c>
    </row>
    <row r="5104">
      <c r="A5104" s="3" t="n">
        <v>45366.430476875</v>
      </c>
      <c r="B5104" t="n">
        <v>1.2306168952</v>
      </c>
      <c r="C5104" t="n">
        <v>0.6012813263268082</v>
      </c>
      <c r="D5104" t="n">
        <v>-1.01034972955</v>
      </c>
      <c r="E5104" t="n">
        <v>-0.6431227815409108</v>
      </c>
      <c r="F5104" t="n">
        <v>-10.80503561655</v>
      </c>
      <c r="G5104" t="n">
        <v>-9.57842612086413</v>
      </c>
    </row>
    <row r="5105">
      <c r="A5105" s="3" t="n">
        <v>45366.43047744213</v>
      </c>
      <c r="B5105" t="n">
        <v>0.5099654133</v>
      </c>
      <c r="C5105" t="n">
        <v>0.5135600191411437</v>
      </c>
      <c r="D5105" t="n">
        <v>-1.07020952115</v>
      </c>
      <c r="E5105" t="n">
        <v>-0.6397414760520996</v>
      </c>
      <c r="F5105" t="n">
        <v>-9.229646327299999</v>
      </c>
      <c r="G5105" t="n">
        <v>-9.796326569262147</v>
      </c>
    </row>
    <row r="5106">
      <c r="A5106" s="3" t="n">
        <v>45366.43047799769</v>
      </c>
      <c r="B5106" t="n">
        <v>0.9864116968999999</v>
      </c>
      <c r="C5106" t="n">
        <v>0.3562505178215627</v>
      </c>
      <c r="D5106" t="n">
        <v>0.6416491095</v>
      </c>
      <c r="E5106" t="n">
        <v>-0.5741162429064119</v>
      </c>
      <c r="F5106" t="n">
        <v>-9.615116318849999</v>
      </c>
      <c r="G5106" t="n">
        <v>-9.479203167662497</v>
      </c>
    </row>
    <row r="5107">
      <c r="A5107" s="3" t="n">
        <v>45366.43047856481</v>
      </c>
      <c r="B5107" t="n">
        <v>0.35195086185</v>
      </c>
      <c r="C5107" t="n">
        <v>0.540487274154547</v>
      </c>
      <c r="D5107" t="n">
        <v>-0.18674803595</v>
      </c>
      <c r="E5107" t="n">
        <v>-0.329545386859558</v>
      </c>
      <c r="F5107" t="n">
        <v>-10.1107149899</v>
      </c>
      <c r="G5107" t="n">
        <v>-9.654660251985923</v>
      </c>
    </row>
    <row r="5108">
      <c r="A5108" s="3" t="n">
        <v>45366.43047913194</v>
      </c>
      <c r="B5108" t="n">
        <v>0.1699884711</v>
      </c>
      <c r="C5108" t="n">
        <v>0.6177100024617732</v>
      </c>
      <c r="D5108" t="n">
        <v>-0.3782817171</v>
      </c>
      <c r="E5108" t="n">
        <v>-0.09597951229592097</v>
      </c>
      <c r="F5108" t="n">
        <v>-8.22168942035</v>
      </c>
      <c r="G5108" t="n">
        <v>-9.679054145275316</v>
      </c>
    </row>
    <row r="5109">
      <c r="A5109" s="3" t="n">
        <v>45366.43048025463</v>
      </c>
      <c r="B5109" t="n">
        <v>1.52270796545</v>
      </c>
      <c r="C5109" t="n">
        <v>0.6703325320804214</v>
      </c>
      <c r="D5109" t="n">
        <v>-0.4716606384</v>
      </c>
      <c r="E5109" t="n">
        <v>0.008176437308275164</v>
      </c>
      <c r="F5109" t="n">
        <v>-11.29344601315</v>
      </c>
      <c r="G5109" t="n">
        <v>-9.505694678241634</v>
      </c>
    </row>
    <row r="5110">
      <c r="A5110" s="3" t="n">
        <v>45366.43048027778</v>
      </c>
      <c r="B5110" t="n">
        <v>-0.4118008468</v>
      </c>
      <c r="C5110" t="n">
        <v>0.9328345847700492</v>
      </c>
      <c r="D5110" t="n">
        <v>-0.1101286795</v>
      </c>
      <c r="E5110" t="n">
        <v>-0.09167677031561795</v>
      </c>
      <c r="F5110" t="n">
        <v>-7.771573992</v>
      </c>
      <c r="G5110" t="n">
        <v>-9.749891670044317</v>
      </c>
    </row>
    <row r="5111">
      <c r="A5111" s="3" t="n">
        <v>45366.43048082176</v>
      </c>
      <c r="B5111" t="n">
        <v>1.1492217002</v>
      </c>
      <c r="C5111" t="n">
        <v>1.045110669167486</v>
      </c>
      <c r="D5111" t="n">
        <v>0.22505281085</v>
      </c>
      <c r="E5111" t="n">
        <v>-0.2529530958491849</v>
      </c>
      <c r="F5111" t="n">
        <v>-11.1641649462</v>
      </c>
      <c r="G5111" t="n">
        <v>-9.695382354681263</v>
      </c>
    </row>
    <row r="5112">
      <c r="A5112" s="3" t="n">
        <v>45366.43048137731</v>
      </c>
      <c r="B5112" t="n">
        <v>1.4029981889</v>
      </c>
      <c r="C5112" t="n">
        <v>1.188611698648022</v>
      </c>
      <c r="D5112" t="n">
        <v>-0.1723812937</v>
      </c>
      <c r="E5112" t="n">
        <v>-0.3048883141728447</v>
      </c>
      <c r="F5112" t="n">
        <v>-9.921574131349999</v>
      </c>
      <c r="G5112" t="n">
        <v>-9.670736391626017</v>
      </c>
    </row>
    <row r="5113">
      <c r="A5113" s="3" t="n">
        <v>45366.43048195602</v>
      </c>
      <c r="B5113" t="n">
        <v>2.6240437937</v>
      </c>
      <c r="C5113" t="n">
        <v>1.408297986015622</v>
      </c>
      <c r="D5113" t="n">
        <v>-0.03591195229999999</v>
      </c>
      <c r="E5113" t="n">
        <v>-0.1858546249897441</v>
      </c>
      <c r="F5113" t="n">
        <v>-9.030924371699999</v>
      </c>
      <c r="G5113" t="n">
        <v>-10.01875003208662</v>
      </c>
    </row>
    <row r="5114">
      <c r="A5114" s="3" t="n">
        <v>45366.43048251158</v>
      </c>
      <c r="B5114" t="n">
        <v>0.56263693045</v>
      </c>
      <c r="C5114" t="n">
        <v>1.265338128171682</v>
      </c>
      <c r="D5114" t="n">
        <v>-1.0223236492</v>
      </c>
      <c r="E5114" t="n">
        <v>-0.2248372474245927</v>
      </c>
      <c r="F5114" t="n">
        <v>-10.37646539825</v>
      </c>
      <c r="G5114" t="n">
        <v>-9.856061526093733</v>
      </c>
    </row>
    <row r="5115">
      <c r="A5115" s="3" t="n">
        <v>45366.43048476852</v>
      </c>
      <c r="B5115" t="n">
        <v>0.62967518985</v>
      </c>
      <c r="C5115" t="n">
        <v>0.9478744883934759</v>
      </c>
      <c r="D5115" t="n">
        <v>-0.1077358569</v>
      </c>
      <c r="E5115" t="n">
        <v>-0.2791559617440568</v>
      </c>
      <c r="F5115" t="n">
        <v>-9.366115668699999</v>
      </c>
      <c r="G5115" t="n">
        <v>-9.925521342264013</v>
      </c>
    </row>
    <row r="5116">
      <c r="A5116" s="3" t="n">
        <v>45366.43048479166</v>
      </c>
      <c r="B5116" t="n">
        <v>0.8020564835499999</v>
      </c>
      <c r="C5116" t="n">
        <v>0.6105485419988361</v>
      </c>
      <c r="D5116" t="n">
        <v>-0.48842020325</v>
      </c>
      <c r="E5116" t="n">
        <v>-0.273105921614453</v>
      </c>
      <c r="F5116" t="n">
        <v>-10.2878819288</v>
      </c>
      <c r="G5116" t="n">
        <v>-9.955602406773686</v>
      </c>
    </row>
    <row r="5117">
      <c r="A5117" s="3" t="n">
        <v>45366.43048484954</v>
      </c>
      <c r="B5117" t="n">
        <v>0.9193734375</v>
      </c>
      <c r="C5117" t="n">
        <v>0.1971003608734271</v>
      </c>
      <c r="D5117" t="n">
        <v>0.73980386935</v>
      </c>
      <c r="E5117" t="n">
        <v>-0.2577423985410264</v>
      </c>
      <c r="F5117" t="n">
        <v>-10.9582645228</v>
      </c>
      <c r="G5117" t="n">
        <v>-10.16155556663418</v>
      </c>
    </row>
    <row r="5118">
      <c r="A5118" s="3" t="n">
        <v>45366.43048487268</v>
      </c>
      <c r="B5118" t="n">
        <v>-1.38145297885</v>
      </c>
      <c r="C5118" t="n">
        <v>-0.3102974931538469</v>
      </c>
      <c r="D5118" t="n">
        <v>-0.7230443045</v>
      </c>
      <c r="E5118" t="n">
        <v>-0.09000232483193499</v>
      </c>
      <c r="F5118" t="n">
        <v>-9.0620506788</v>
      </c>
      <c r="G5118" t="n">
        <v>-10.31548376246495</v>
      </c>
    </row>
    <row r="5119">
      <c r="A5119" s="3" t="n">
        <v>45366.43048533565</v>
      </c>
      <c r="B5119" t="n">
        <v>-1.31202189685</v>
      </c>
      <c r="C5119" t="n">
        <v>-0.9178215637116576</v>
      </c>
      <c r="D5119" t="n">
        <v>-0.007178467799999999</v>
      </c>
      <c r="E5119" t="n">
        <v>0.01388639927459212</v>
      </c>
      <c r="F5119" t="n">
        <v>-9.81623109705</v>
      </c>
      <c r="G5119" t="n">
        <v>-10.10798670672019</v>
      </c>
    </row>
    <row r="5120">
      <c r="A5120" s="3" t="n">
        <v>45366.43048645833</v>
      </c>
      <c r="B5120" t="n">
        <v>0.6344608350500001</v>
      </c>
      <c r="C5120" t="n">
        <v>-1.370269763217487</v>
      </c>
      <c r="D5120" t="n">
        <v>-0.04549304934999999</v>
      </c>
      <c r="E5120" t="n">
        <v>0.06428108203461558</v>
      </c>
      <c r="F5120" t="n">
        <v>-12.0811455611</v>
      </c>
      <c r="G5120" t="n">
        <v>-9.988750803956904</v>
      </c>
    </row>
    <row r="5121">
      <c r="A5121" s="3" t="n">
        <v>45366.43048649305</v>
      </c>
      <c r="B5121" t="n">
        <v>-2.2840668515</v>
      </c>
      <c r="C5121" t="n">
        <v>-1.55553889234138</v>
      </c>
      <c r="D5121" t="n">
        <v>-0.15562172885</v>
      </c>
      <c r="E5121" t="n">
        <v>-0.08167549603100258</v>
      </c>
      <c r="F5121" t="n">
        <v>-8.8489717876</v>
      </c>
      <c r="G5121" t="n">
        <v>-10.0457920866252</v>
      </c>
    </row>
    <row r="5122">
      <c r="A5122" s="3" t="n">
        <v>45366.43048703704</v>
      </c>
      <c r="B5122" t="n">
        <v>-2.590524664</v>
      </c>
      <c r="C5122" t="n">
        <v>-1.780001955491264</v>
      </c>
      <c r="D5122" t="n">
        <v>0.6727754166</v>
      </c>
      <c r="E5122" t="n">
        <v>-0.1116337373927742</v>
      </c>
      <c r="F5122" t="n">
        <v>-9.9119930343</v>
      </c>
      <c r="G5122" t="n">
        <v>-9.847897844288255</v>
      </c>
    </row>
    <row r="5123">
      <c r="A5123" s="3" t="n">
        <v>45366.43048760416</v>
      </c>
      <c r="B5123" t="n">
        <v>-3.0334518179</v>
      </c>
      <c r="C5123" t="n">
        <v>-1.730912288679609</v>
      </c>
      <c r="D5123" t="n">
        <v>-0.4022295564</v>
      </c>
      <c r="E5123" t="n">
        <v>0.1184425013455715</v>
      </c>
      <c r="F5123" t="n">
        <v>-9.129088938199999</v>
      </c>
      <c r="G5123" t="n">
        <v>-9.907379199779282</v>
      </c>
    </row>
    <row r="5124">
      <c r="A5124" s="3" t="n">
        <v>45366.43048815972</v>
      </c>
      <c r="B5124" t="n">
        <v>-0.01436674225</v>
      </c>
      <c r="C5124" t="n">
        <v>-1.628676065105716</v>
      </c>
      <c r="D5124" t="n">
        <v>0.26335758575</v>
      </c>
      <c r="E5124" t="n">
        <v>0.1538814027945227</v>
      </c>
      <c r="F5124" t="n">
        <v>-10.0484623757</v>
      </c>
      <c r="G5124" t="n">
        <v>-9.810443550538022</v>
      </c>
    </row>
    <row r="5125">
      <c r="A5125" s="3" t="n">
        <v>45366.43048872685</v>
      </c>
      <c r="B5125" t="n">
        <v>-1.1228810383</v>
      </c>
      <c r="C5125" t="n">
        <v>-2.12000589455292</v>
      </c>
      <c r="D5125" t="n">
        <v>-0.8906399529999999</v>
      </c>
      <c r="E5125" t="n">
        <v>0.09996471540641058</v>
      </c>
      <c r="F5125" t="n">
        <v>-11.02290015295</v>
      </c>
      <c r="G5125" t="n">
        <v>-9.498080260273451</v>
      </c>
    </row>
    <row r="5126">
      <c r="A5126" s="3" t="n">
        <v>45366.43048928241</v>
      </c>
      <c r="B5126" t="n">
        <v>-2.5617911795</v>
      </c>
      <c r="C5126" t="n">
        <v>-1.487646882908279</v>
      </c>
      <c r="D5126" t="n">
        <v>1.156400168</v>
      </c>
      <c r="E5126" t="n">
        <v>0.1552978122287884</v>
      </c>
      <c r="F5126" t="n">
        <v>-8.358158761749999</v>
      </c>
      <c r="G5126" t="n">
        <v>-10.07324752917917</v>
      </c>
    </row>
    <row r="5127">
      <c r="A5127" s="3" t="n">
        <v>45366.43048986111</v>
      </c>
      <c r="B5127" t="n">
        <v>-1.2928695094</v>
      </c>
      <c r="C5127" t="n">
        <v>-1.261592056449654</v>
      </c>
      <c r="D5127" t="n">
        <v>0.3806745397</v>
      </c>
      <c r="E5127" t="n">
        <v>0.0007854463729603245</v>
      </c>
      <c r="F5127" t="n">
        <v>-10.3812608501</v>
      </c>
      <c r="G5127" t="n">
        <v>-9.923574436497464</v>
      </c>
    </row>
    <row r="5128">
      <c r="A5128" s="3" t="n">
        <v>45366.43049097222</v>
      </c>
      <c r="B5128" t="n">
        <v>-1.10612147345</v>
      </c>
      <c r="C5128" t="n">
        <v>-1.219523379554899</v>
      </c>
      <c r="D5128" t="n">
        <v>-0.05267151714999999</v>
      </c>
      <c r="E5128" t="n">
        <v>0.2729767664338003</v>
      </c>
      <c r="F5128" t="n">
        <v>-10.13704584515</v>
      </c>
      <c r="G5128" t="n">
        <v>-9.889079282240239</v>
      </c>
    </row>
    <row r="5129">
      <c r="A5129" s="3" t="n">
        <v>45366.43049101852</v>
      </c>
      <c r="B5129" t="n">
        <v>-3.3782144053</v>
      </c>
      <c r="C5129" t="n">
        <v>-1.668539274420051</v>
      </c>
      <c r="D5129" t="n">
        <v>-0.4357486861</v>
      </c>
      <c r="E5129" t="n">
        <v>0.1674310842264573</v>
      </c>
      <c r="F5129" t="n">
        <v>-9.21527958505</v>
      </c>
      <c r="G5129" t="n">
        <v>-9.8155452716111</v>
      </c>
    </row>
    <row r="5130">
      <c r="A5130" s="3" t="n">
        <v>45366.43049153935</v>
      </c>
      <c r="B5130" t="n">
        <v>1.61608688675</v>
      </c>
      <c r="C5130" t="n">
        <v>-1.553187902304317</v>
      </c>
      <c r="D5130" t="n">
        <v>0.5339034459499999</v>
      </c>
      <c r="E5130" t="n">
        <v>0.1776211765273898</v>
      </c>
      <c r="F5130" t="n">
        <v>-11.34852015955</v>
      </c>
      <c r="G5130" t="n">
        <v>-9.680336667648861</v>
      </c>
    </row>
    <row r="5131">
      <c r="A5131" s="3" t="n">
        <v>45366.43049210648</v>
      </c>
      <c r="B5131" t="n">
        <v>-2.185902285</v>
      </c>
      <c r="C5131" t="n">
        <v>-1.521891430396391</v>
      </c>
      <c r="D5131" t="n">
        <v>-0.3447625874</v>
      </c>
      <c r="E5131" t="n">
        <v>-0.06362929412913776</v>
      </c>
      <c r="F5131" t="n">
        <v>-8.142677241299999</v>
      </c>
      <c r="G5131" t="n">
        <v>-9.767113770456323</v>
      </c>
    </row>
    <row r="5132">
      <c r="A5132" s="3" t="n">
        <v>45366.43049267361</v>
      </c>
      <c r="B5132" t="n">
        <v>-2.10450709</v>
      </c>
      <c r="C5132" t="n">
        <v>-1.528381512513175</v>
      </c>
      <c r="D5132" t="n">
        <v>1.07978081155</v>
      </c>
      <c r="E5132" t="n">
        <v>-0.08249728872913778</v>
      </c>
      <c r="F5132" t="n">
        <v>-9.9119930343</v>
      </c>
      <c r="G5132" t="n">
        <v>-9.620448964814246</v>
      </c>
    </row>
    <row r="5133">
      <c r="A5133" s="3" t="n">
        <v>45366.43049322916</v>
      </c>
      <c r="B5133" t="n">
        <v>-2.4540553226</v>
      </c>
      <c r="C5133" t="n">
        <v>-1.505975397461659</v>
      </c>
      <c r="D5133" t="n">
        <v>-1.04386885925</v>
      </c>
      <c r="E5133" t="n">
        <v>0.01046915892843825</v>
      </c>
      <c r="F5133" t="n">
        <v>-9.99818368115</v>
      </c>
      <c r="G5133" t="n">
        <v>-9.388575000257834</v>
      </c>
    </row>
    <row r="5134">
      <c r="A5134" s="3" t="n">
        <v>45366.4304937963</v>
      </c>
      <c r="B5134" t="n">
        <v>-0.52911780075</v>
      </c>
      <c r="C5134" t="n">
        <v>-0.6979412921205146</v>
      </c>
      <c r="D5134" t="n">
        <v>0.1053430343</v>
      </c>
      <c r="E5134" t="n">
        <v>-0.0648726813399769</v>
      </c>
      <c r="F5134" t="n">
        <v>-8.987833951599999</v>
      </c>
      <c r="G5134" t="n">
        <v>-9.852497208856905</v>
      </c>
    </row>
    <row r="5135">
      <c r="A5135" s="3" t="n">
        <v>45366.43049436343</v>
      </c>
      <c r="B5135" t="n">
        <v>-0.8619162751499999</v>
      </c>
      <c r="C5135" t="n">
        <v>-0.8692856183054805</v>
      </c>
      <c r="D5135" t="n">
        <v>-0.25378629535</v>
      </c>
      <c r="E5135" t="n">
        <v>-0.03431141101083921</v>
      </c>
      <c r="F5135" t="n">
        <v>-9.849750226749999</v>
      </c>
      <c r="G5135" t="n">
        <v>-9.684126377820423</v>
      </c>
    </row>
    <row r="5136">
      <c r="A5136" s="3" t="n">
        <v>45366.43049493056</v>
      </c>
      <c r="B5136" t="n">
        <v>0.4381415087</v>
      </c>
      <c r="C5136" t="n">
        <v>0.06380025901340364</v>
      </c>
      <c r="D5136" t="n">
        <v>-0.22505281085</v>
      </c>
      <c r="E5136" t="n">
        <v>-0.1921444822875296</v>
      </c>
      <c r="F5136" t="n">
        <v>-10.2471843313</v>
      </c>
      <c r="G5136" t="n">
        <v>-10.04501539537334</v>
      </c>
    </row>
    <row r="5137">
      <c r="A5137" s="3" t="n">
        <v>45366.43049605324</v>
      </c>
      <c r="B5137" t="n">
        <v>0.2106860686</v>
      </c>
      <c r="C5137" t="n">
        <v>0.4592357042872974</v>
      </c>
      <c r="D5137" t="n">
        <v>0.3447625874</v>
      </c>
      <c r="E5137" t="n">
        <v>-0.3865872867296049</v>
      </c>
      <c r="F5137" t="n">
        <v>-9.184153277949999</v>
      </c>
      <c r="G5137" t="n">
        <v>-9.898416127413197</v>
      </c>
    </row>
    <row r="5138">
      <c r="A5138" s="3" t="n">
        <v>45366.43049662037</v>
      </c>
      <c r="B5138" t="n">
        <v>2.717422715</v>
      </c>
      <c r="C5138" t="n">
        <v>0.5168467327472042</v>
      </c>
      <c r="D5138" t="n">
        <v>-0.6799538843999999</v>
      </c>
      <c r="E5138" t="n">
        <v>-0.3015628768719122</v>
      </c>
      <c r="F5138" t="n">
        <v>-12.27985771005</v>
      </c>
      <c r="G5138" t="n">
        <v>-9.821047899508653</v>
      </c>
    </row>
    <row r="5139">
      <c r="A5139" s="3" t="n">
        <v>45366.4304971875</v>
      </c>
      <c r="B5139" t="n">
        <v>-1.8746588273</v>
      </c>
      <c r="C5139" t="n">
        <v>0.5187392104632883</v>
      </c>
      <c r="D5139" t="n">
        <v>0.04310022674999999</v>
      </c>
      <c r="E5139" t="n">
        <v>-0.5732967590000015</v>
      </c>
      <c r="F5139" t="n">
        <v>-7.6303190054</v>
      </c>
      <c r="G5139" t="n">
        <v>-9.846457135392567</v>
      </c>
    </row>
    <row r="5140">
      <c r="A5140" s="3" t="n">
        <v>45366.43049775463</v>
      </c>
      <c r="B5140" t="n">
        <v>1.8339612298</v>
      </c>
      <c r="C5140" t="n">
        <v>0.8329941097896295</v>
      </c>
      <c r="D5140" t="n">
        <v>-1.95845665155</v>
      </c>
      <c r="E5140" t="n">
        <v>-0.6662138076583934</v>
      </c>
      <c r="F5140" t="n">
        <v>-10.3142225907</v>
      </c>
      <c r="G5140" t="n">
        <v>-9.689064654726833</v>
      </c>
    </row>
    <row r="5141">
      <c r="A5141" s="3" t="n">
        <v>45366.43049831018</v>
      </c>
      <c r="B5141" t="n">
        <v>-0.1747741163</v>
      </c>
      <c r="C5141" t="n">
        <v>0.7955912952370652</v>
      </c>
      <c r="D5141" t="n">
        <v>-0.25378629535</v>
      </c>
      <c r="E5141" t="n">
        <v>-0.7508207605410278</v>
      </c>
      <c r="F5141" t="n">
        <v>-9.265558279599999</v>
      </c>
      <c r="G5141" t="n">
        <v>-9.503769465973569</v>
      </c>
    </row>
    <row r="5142">
      <c r="A5142" s="3" t="n">
        <v>45366.43049887731</v>
      </c>
      <c r="B5142" t="n">
        <v>0.208293246</v>
      </c>
      <c r="C5142" t="n">
        <v>0.6497575403193492</v>
      </c>
      <c r="D5142" t="n">
        <v>-0.7254469337499999</v>
      </c>
      <c r="E5142" t="n">
        <v>-1.069477794188465</v>
      </c>
      <c r="F5142" t="n">
        <v>-9.311051328949999</v>
      </c>
      <c r="G5142" t="n">
        <v>-9.516997059530212</v>
      </c>
    </row>
    <row r="5143">
      <c r="A5143" s="3" t="n">
        <v>45366.4305</v>
      </c>
      <c r="B5143" t="n">
        <v>2.1380262197</v>
      </c>
      <c r="C5143" t="n">
        <v>0.5567907726312369</v>
      </c>
      <c r="D5143" t="n">
        <v>-1.09894300565</v>
      </c>
      <c r="E5143" t="n">
        <v>-0.8926921945315877</v>
      </c>
      <c r="F5143" t="n">
        <v>-9.9072073891</v>
      </c>
      <c r="G5143" t="n">
        <v>-9.293633346990584</v>
      </c>
    </row>
    <row r="5144">
      <c r="A5144" s="3" t="n">
        <v>45366.4305000463</v>
      </c>
      <c r="B5144" t="n">
        <v>1.51074385245</v>
      </c>
      <c r="C5144" t="n">
        <v>1.194423544621449</v>
      </c>
      <c r="D5144" t="n">
        <v>-0.6488275773</v>
      </c>
      <c r="E5144" t="n">
        <v>-0.7948694435034988</v>
      </c>
      <c r="F5144" t="n">
        <v>-9.464280235199999</v>
      </c>
      <c r="G5144" t="n">
        <v>-9.705201531590818</v>
      </c>
    </row>
    <row r="5145">
      <c r="A5145" s="3" t="n">
        <v>45366.43050112268</v>
      </c>
      <c r="B5145" t="n">
        <v>-0.34715541</v>
      </c>
      <c r="C5145" t="n">
        <v>0.5621252244820528</v>
      </c>
      <c r="D5145" t="n">
        <v>-0.9744377772499999</v>
      </c>
      <c r="E5145" t="n">
        <v>-0.7086551601124729</v>
      </c>
      <c r="F5145" t="n">
        <v>-9.2559869892</v>
      </c>
      <c r="G5145" t="n">
        <v>-9.617659601520655</v>
      </c>
    </row>
    <row r="5146">
      <c r="A5146" s="3" t="n">
        <v>45366.43050115741</v>
      </c>
      <c r="B5146" t="n">
        <v>0.05267151714999999</v>
      </c>
      <c r="C5146" t="n">
        <v>0.5269995186313534</v>
      </c>
      <c r="D5146" t="n">
        <v>-1.52270796545</v>
      </c>
      <c r="E5146" t="n">
        <v>-0.8164763508689999</v>
      </c>
      <c r="F5146" t="n">
        <v>-9.99818368115</v>
      </c>
      <c r="G5146" t="n">
        <v>-9.484119888226367</v>
      </c>
    </row>
    <row r="5147">
      <c r="A5147" s="3" t="n">
        <v>45366.43050170139</v>
      </c>
      <c r="B5147" t="n">
        <v>1.5298962399</v>
      </c>
      <c r="C5147" t="n">
        <v>0.8207384489712143</v>
      </c>
      <c r="D5147" t="n">
        <v>0.76375170865</v>
      </c>
      <c r="E5147" t="n">
        <v>-0.7854013400920768</v>
      </c>
      <c r="F5147" t="n">
        <v>-9.27753219925</v>
      </c>
      <c r="G5147" t="n">
        <v>-9.551652526226716</v>
      </c>
    </row>
    <row r="5148">
      <c r="A5148" s="3" t="n">
        <v>45366.43050226852</v>
      </c>
      <c r="B5148" t="n">
        <v>1.1635786358</v>
      </c>
      <c r="C5148" t="n">
        <v>0.8360446865786735</v>
      </c>
      <c r="D5148" t="n">
        <v>-1.01274255215</v>
      </c>
      <c r="E5148" t="n">
        <v>-0.7209649518101419</v>
      </c>
      <c r="F5148" t="n">
        <v>-9.82580238745</v>
      </c>
      <c r="G5148" t="n">
        <v>-9.401855467430911</v>
      </c>
    </row>
    <row r="5149">
      <c r="A5149" s="3" t="n">
        <v>45366.43050282407</v>
      </c>
      <c r="B5149" t="n">
        <v>-1.5394675303</v>
      </c>
      <c r="C5149" t="n">
        <v>0.739801743432869</v>
      </c>
      <c r="D5149" t="n">
        <v>-1.44131277045</v>
      </c>
      <c r="E5149" t="n">
        <v>-0.6734120259143375</v>
      </c>
      <c r="F5149" t="n">
        <v>-9.536104139800001</v>
      </c>
      <c r="G5149" t="n">
        <v>-9.366015110533709</v>
      </c>
    </row>
    <row r="5150">
      <c r="A5150" s="3" t="n">
        <v>45366.4305033912</v>
      </c>
      <c r="B5150" t="n">
        <v>2.53546032425</v>
      </c>
      <c r="C5150" t="n">
        <v>0.9453958976097927</v>
      </c>
      <c r="D5150" t="n">
        <v>-0.26335758575</v>
      </c>
      <c r="E5150" t="n">
        <v>-0.5996334205183</v>
      </c>
      <c r="F5150" t="n">
        <v>-8.23126071075</v>
      </c>
      <c r="G5150" t="n">
        <v>-9.60511138707357</v>
      </c>
    </row>
    <row r="5151">
      <c r="A5151" s="3" t="n">
        <v>45366.43050508102</v>
      </c>
      <c r="B5151" t="n">
        <v>3.32793571075</v>
      </c>
      <c r="C5151" t="n">
        <v>1.171618602943942</v>
      </c>
      <c r="D5151" t="n">
        <v>-0.809244758</v>
      </c>
      <c r="E5151" t="n">
        <v>-0.3709851808914928</v>
      </c>
      <c r="F5151" t="n">
        <v>-10.8002401647</v>
      </c>
      <c r="G5151" t="n">
        <v>-9.547081781531729</v>
      </c>
    </row>
    <row r="5152">
      <c r="A5152" s="3" t="n">
        <v>45366.43050510417</v>
      </c>
      <c r="B5152" t="n">
        <v>-0.6727754166</v>
      </c>
      <c r="C5152" t="n">
        <v>1.348499091654782</v>
      </c>
      <c r="D5152" t="n">
        <v>-0.1652028259</v>
      </c>
      <c r="E5152" t="n">
        <v>-0.5635032531113069</v>
      </c>
      <c r="F5152" t="n">
        <v>-8.880098094699999</v>
      </c>
      <c r="G5152" t="n">
        <v>-9.797478953504108</v>
      </c>
    </row>
    <row r="5153">
      <c r="A5153" s="3" t="n">
        <v>45366.43050513889</v>
      </c>
      <c r="B5153" t="n">
        <v>-0.4333460568499999</v>
      </c>
      <c r="C5153" t="n">
        <v>1.473288278577627</v>
      </c>
      <c r="D5153" t="n">
        <v>-0.2011147782</v>
      </c>
      <c r="E5153" t="n">
        <v>-0.3123138684060614</v>
      </c>
      <c r="F5153" t="n">
        <v>-10.2830962836</v>
      </c>
      <c r="G5153" t="n">
        <v>-9.978222096489421</v>
      </c>
    </row>
    <row r="5154">
      <c r="A5154" s="3" t="n">
        <v>45366.43050564815</v>
      </c>
      <c r="B5154" t="n">
        <v>2.856284879</v>
      </c>
      <c r="C5154" t="n">
        <v>1.438195124404317</v>
      </c>
      <c r="D5154" t="n">
        <v>-0.3112434577</v>
      </c>
      <c r="E5154" t="n">
        <v>-0.3621222552238937</v>
      </c>
      <c r="F5154" t="n">
        <v>-11.0731788475</v>
      </c>
      <c r="G5154" t="n">
        <v>-10.18387182168301</v>
      </c>
    </row>
    <row r="5155">
      <c r="A5155" s="3" t="n">
        <v>45366.43050621528</v>
      </c>
      <c r="B5155" t="n">
        <v>2.53067467905</v>
      </c>
      <c r="C5155" t="n">
        <v>0.9564809324456904</v>
      </c>
      <c r="D5155" t="n">
        <v>0.18914085855</v>
      </c>
      <c r="E5155" t="n">
        <v>-0.4578788433920759</v>
      </c>
      <c r="F5155" t="n">
        <v>-9.112329373349999</v>
      </c>
      <c r="G5155" t="n">
        <v>-10.38455007823173</v>
      </c>
    </row>
    <row r="5156">
      <c r="A5156" s="3" t="n">
        <v>45366.43050789352</v>
      </c>
      <c r="B5156" t="n">
        <v>0.7062847396499999</v>
      </c>
      <c r="C5156" t="n">
        <v>0.7899475567324032</v>
      </c>
      <c r="D5156" t="n">
        <v>-1.58496057965</v>
      </c>
      <c r="E5156" t="n">
        <v>-0.3331784649430078</v>
      </c>
      <c r="F5156" t="n">
        <v>-10.98698820065</v>
      </c>
      <c r="G5156" t="n">
        <v>-10.13800223354793</v>
      </c>
    </row>
    <row r="5157">
      <c r="A5157" s="3" t="n">
        <v>45366.43050795139</v>
      </c>
      <c r="B5157" t="n">
        <v>-0.4955986710499999</v>
      </c>
      <c r="C5157" t="n">
        <v>0.7260297550749439</v>
      </c>
      <c r="D5157" t="n">
        <v>-0.0957717439</v>
      </c>
      <c r="E5157" t="n">
        <v>-0.4923682142403277</v>
      </c>
      <c r="F5157" t="n">
        <v>-10.1131078125</v>
      </c>
      <c r="G5157" t="n">
        <v>-9.999417147414245</v>
      </c>
    </row>
    <row r="5158">
      <c r="A5158" s="3" t="n">
        <v>45366.43050797454</v>
      </c>
      <c r="B5158" t="n">
        <v>-0.01436674225</v>
      </c>
      <c r="C5158" t="n">
        <v>0.4457337988425422</v>
      </c>
      <c r="D5158" t="n">
        <v>-0.7062847396499999</v>
      </c>
      <c r="E5158" t="n">
        <v>-0.4519188461397449</v>
      </c>
      <c r="F5158" t="n">
        <v>-9.813828467799999</v>
      </c>
      <c r="G5158" t="n">
        <v>-10.02543025806052</v>
      </c>
    </row>
    <row r="5159">
      <c r="A5159" s="3" t="n">
        <v>45366.43050847222</v>
      </c>
      <c r="B5159" t="n">
        <v>0.5123582359</v>
      </c>
      <c r="C5159" t="n">
        <v>-0.378038859641726</v>
      </c>
      <c r="D5159" t="n">
        <v>0.25617911795</v>
      </c>
      <c r="E5159" t="n">
        <v>-0.2538926597846161</v>
      </c>
      <c r="F5159" t="n">
        <v>-9.888055001649999</v>
      </c>
      <c r="G5159" t="n">
        <v>-9.826605824110983</v>
      </c>
    </row>
    <row r="5160">
      <c r="A5160" s="3" t="n">
        <v>45366.43050903935</v>
      </c>
      <c r="B5160" t="n">
        <v>-1.0247164718</v>
      </c>
      <c r="C5160" t="n">
        <v>-0.7717535235821701</v>
      </c>
      <c r="D5160" t="n">
        <v>-0.009581097049999999</v>
      </c>
      <c r="E5160" t="n">
        <v>-0.1996461580696975</v>
      </c>
      <c r="F5160" t="n">
        <v>-9.133874583399999</v>
      </c>
      <c r="G5160" t="n">
        <v>-9.895261792152475</v>
      </c>
    </row>
    <row r="5161">
      <c r="A5161" s="3" t="n">
        <v>45366.43050959491</v>
      </c>
      <c r="B5161" t="n">
        <v>-1.1276666835</v>
      </c>
      <c r="C5161" t="n">
        <v>-0.9596447771852009</v>
      </c>
      <c r="D5161" t="n">
        <v>-0.8475495329</v>
      </c>
      <c r="E5161" t="n">
        <v>0.08902588880687673</v>
      </c>
      <c r="F5161" t="n">
        <v>-9.6007495766</v>
      </c>
      <c r="G5161" t="n">
        <v>-9.68433755225562</v>
      </c>
    </row>
    <row r="5162">
      <c r="A5162" s="3" t="n">
        <v>45366.43051016203</v>
      </c>
      <c r="B5162" t="n">
        <v>0.09097629205</v>
      </c>
      <c r="C5162" t="n">
        <v>-1.310972859611892</v>
      </c>
      <c r="D5162" t="n">
        <v>0.6488275773</v>
      </c>
      <c r="E5162" t="n">
        <v>0.007366302865384644</v>
      </c>
      <c r="F5162" t="n">
        <v>-11.5831442608</v>
      </c>
      <c r="G5162" t="n">
        <v>-9.694181737265644</v>
      </c>
    </row>
    <row r="5163">
      <c r="A5163" s="3" t="n">
        <v>45366.43051071759</v>
      </c>
      <c r="B5163" t="n">
        <v>-3.0334518179</v>
      </c>
      <c r="C5163" t="n">
        <v>-1.530346339989748</v>
      </c>
      <c r="D5163" t="n">
        <v>0.4381415087</v>
      </c>
      <c r="E5163" t="n">
        <v>0.08970682235046647</v>
      </c>
      <c r="F5163" t="n">
        <v>-8.279146582699999</v>
      </c>
      <c r="G5163" t="n">
        <v>-9.992033288588024</v>
      </c>
    </row>
    <row r="5164">
      <c r="A5164" s="3" t="n">
        <v>45366.4305112963</v>
      </c>
      <c r="B5164" t="n">
        <v>-1.7717086156</v>
      </c>
      <c r="C5164" t="n">
        <v>-1.744953605593012</v>
      </c>
      <c r="D5164" t="n">
        <v>-0.4955986710499999</v>
      </c>
      <c r="E5164" t="n">
        <v>0.1874682646715624</v>
      </c>
      <c r="F5164" t="n">
        <v>-10.20169128195</v>
      </c>
      <c r="G5164" t="n">
        <v>-9.918365619491404</v>
      </c>
    </row>
    <row r="5165">
      <c r="A5165" s="3" t="n">
        <v>45366.43051185185</v>
      </c>
      <c r="B5165" t="n">
        <v>-1.7357966633</v>
      </c>
      <c r="C5165" t="n">
        <v>-1.753822108935669</v>
      </c>
      <c r="D5165" t="n">
        <v>0.5746108501</v>
      </c>
      <c r="E5165" t="n">
        <v>0.1802757383872966</v>
      </c>
      <c r="F5165" t="n">
        <v>-9.8114356452</v>
      </c>
      <c r="G5165" t="n">
        <v>-9.867183844487091</v>
      </c>
    </row>
    <row r="5166">
      <c r="A5166" s="3" t="n">
        <v>45366.43051241899</v>
      </c>
      <c r="B5166" t="n">
        <v>-1.8100133905</v>
      </c>
      <c r="C5166" t="n">
        <v>-1.744642375896625</v>
      </c>
      <c r="D5166" t="n">
        <v>-0.09816456649999999</v>
      </c>
      <c r="E5166" t="n">
        <v>0.3047967854395114</v>
      </c>
      <c r="F5166" t="n">
        <v>-9.947904986600001</v>
      </c>
      <c r="G5166" t="n">
        <v>-9.771846107712729</v>
      </c>
    </row>
    <row r="5167">
      <c r="A5167" s="3" t="n">
        <v>45366.43051299769</v>
      </c>
      <c r="B5167" t="n">
        <v>-0.6775610618</v>
      </c>
      <c r="C5167" t="n">
        <v>-1.86736025661166</v>
      </c>
      <c r="D5167" t="n">
        <v>0.5027869455</v>
      </c>
      <c r="E5167" t="n">
        <v>0.1820831336994178</v>
      </c>
      <c r="F5167" t="n">
        <v>-10.7978473421</v>
      </c>
      <c r="G5167" t="n">
        <v>-9.445241481449676</v>
      </c>
    </row>
    <row r="5168">
      <c r="A5168" s="3" t="n">
        <v>45366.43051355324</v>
      </c>
      <c r="B5168" t="n">
        <v>-2.16435707495</v>
      </c>
      <c r="C5168" t="n">
        <v>-1.288610977352334</v>
      </c>
      <c r="D5168" t="n">
        <v>0.612915625</v>
      </c>
      <c r="E5168" t="n">
        <v>0.1941710756575763</v>
      </c>
      <c r="F5168" t="n">
        <v>-8.11395356345</v>
      </c>
      <c r="G5168" t="n">
        <v>-9.856018070518791</v>
      </c>
    </row>
    <row r="5169">
      <c r="A5169" s="3" t="n">
        <v>45366.4305141088</v>
      </c>
      <c r="B5169" t="n">
        <v>-1.5251105947</v>
      </c>
      <c r="C5169" t="n">
        <v>-1.243344921089747</v>
      </c>
      <c r="D5169" t="n">
        <v>-0.56742257565</v>
      </c>
      <c r="E5169" t="n">
        <v>0.3770455077169009</v>
      </c>
      <c r="F5169" t="n">
        <v>-9.861714339749998</v>
      </c>
      <c r="G5169" t="n">
        <v>-9.838249220795133</v>
      </c>
    </row>
    <row r="5170">
      <c r="A5170" s="3" t="n">
        <v>45366.43051467593</v>
      </c>
      <c r="B5170" t="n">
        <v>-1.03429756885</v>
      </c>
      <c r="C5170" t="n">
        <v>-1.137564473624828</v>
      </c>
      <c r="D5170" t="n">
        <v>0.8882471304</v>
      </c>
      <c r="E5170" t="n">
        <v>0.2202054226158515</v>
      </c>
      <c r="F5170" t="n">
        <v>-10.05804347275</v>
      </c>
      <c r="G5170" t="n">
        <v>-9.803954999995948</v>
      </c>
    </row>
    <row r="5171">
      <c r="A5171" s="3" t="n">
        <v>45366.43051524305</v>
      </c>
      <c r="B5171" t="n">
        <v>-1.5394675303</v>
      </c>
      <c r="C5171" t="n">
        <v>-1.254310630254316</v>
      </c>
      <c r="D5171" t="n">
        <v>-0.0622526142</v>
      </c>
      <c r="E5171" t="n">
        <v>0.2899445568662013</v>
      </c>
      <c r="F5171" t="n">
        <v>-9.320622619349999</v>
      </c>
      <c r="G5171" t="n">
        <v>-9.931193540627067</v>
      </c>
    </row>
    <row r="5172">
      <c r="A5172" s="3" t="n">
        <v>45366.43051581019</v>
      </c>
      <c r="B5172" t="n">
        <v>0.39025563675</v>
      </c>
      <c r="C5172" t="n">
        <v>-1.319450399936018</v>
      </c>
      <c r="D5172" t="n">
        <v>0.21308869785</v>
      </c>
      <c r="E5172" t="n">
        <v>0.1870774616682989</v>
      </c>
      <c r="F5172" t="n">
        <v>-11.5687873252</v>
      </c>
      <c r="G5172" t="n">
        <v>-9.894548604102706</v>
      </c>
    </row>
    <row r="5173">
      <c r="A5173" s="3" t="n">
        <v>45366.43051637732</v>
      </c>
      <c r="B5173" t="n">
        <v>-1.9009994892</v>
      </c>
      <c r="C5173" t="n">
        <v>-1.079087511112124</v>
      </c>
      <c r="D5173" t="n">
        <v>0.682346707</v>
      </c>
      <c r="E5173" t="n">
        <v>0.09446869385349679</v>
      </c>
      <c r="F5173" t="n">
        <v>-9.706092610899999</v>
      </c>
      <c r="G5173" t="n">
        <v>-10.14329368701028</v>
      </c>
    </row>
    <row r="5174">
      <c r="A5174" s="3" t="n">
        <v>45366.43051694444</v>
      </c>
      <c r="B5174" t="n">
        <v>-1.5394675303</v>
      </c>
      <c r="C5174" t="n">
        <v>-1.05909577500315</v>
      </c>
      <c r="D5174" t="n">
        <v>-0.59854888275</v>
      </c>
      <c r="E5174" t="n">
        <v>0.07930626425338022</v>
      </c>
      <c r="F5174" t="n">
        <v>-9.078810243649999</v>
      </c>
      <c r="G5174" t="n">
        <v>-10.04411658961262</v>
      </c>
    </row>
    <row r="5175">
      <c r="A5175" s="3" t="n">
        <v>45366.4305175</v>
      </c>
      <c r="B5175" t="n">
        <v>-1.8052277453</v>
      </c>
      <c r="C5175" t="n">
        <v>-1.330416589146391</v>
      </c>
      <c r="D5175" t="n">
        <v>0.38546999155</v>
      </c>
      <c r="E5175" t="n">
        <v>-0.1412890469927743</v>
      </c>
      <c r="F5175" t="n">
        <v>-10.5249086593</v>
      </c>
      <c r="G5175" t="n">
        <v>-9.618874666029047</v>
      </c>
    </row>
    <row r="5176">
      <c r="A5176" s="3" t="n">
        <v>45366.43051862268</v>
      </c>
      <c r="B5176" t="n">
        <v>-0.265760215</v>
      </c>
      <c r="C5176" t="n">
        <v>-0.8822332080023336</v>
      </c>
      <c r="D5176" t="n">
        <v>-0.4812319287999999</v>
      </c>
      <c r="E5176" t="n">
        <v>-0.05403800182062943</v>
      </c>
      <c r="F5176" t="n">
        <v>-9.059657856199999</v>
      </c>
      <c r="G5176" t="n">
        <v>-9.834805326477182</v>
      </c>
    </row>
    <row r="5177">
      <c r="A5177" s="3" t="n">
        <v>45366.43051918982</v>
      </c>
      <c r="B5177" t="n">
        <v>-0.2729386828</v>
      </c>
      <c r="C5177" t="n">
        <v>-0.8636147000645713</v>
      </c>
      <c r="D5177" t="n">
        <v>-0.39264845935</v>
      </c>
      <c r="E5177" t="n">
        <v>-0.2466240576700473</v>
      </c>
      <c r="F5177" t="n">
        <v>-10.1777532493</v>
      </c>
      <c r="G5177" t="n">
        <v>-9.472851293018675</v>
      </c>
    </row>
    <row r="5178">
      <c r="A5178" s="3" t="n">
        <v>45366.43051975694</v>
      </c>
      <c r="B5178" t="n">
        <v>-0.8068421287499999</v>
      </c>
      <c r="C5178" t="n">
        <v>-0.07873002641375307</v>
      </c>
      <c r="D5178" t="n">
        <v>-0.0742167272</v>
      </c>
      <c r="E5178" t="n">
        <v>-0.3044473578127048</v>
      </c>
      <c r="F5178" t="n">
        <v>-9.598356753999999</v>
      </c>
      <c r="G5178" t="n">
        <v>-9.694977378897114</v>
      </c>
    </row>
    <row r="5179">
      <c r="A5179" s="3" t="n">
        <v>45366.43052032407</v>
      </c>
      <c r="B5179" t="n">
        <v>-0.7445993211999999</v>
      </c>
      <c r="C5179" t="n">
        <v>0.5604154384834515</v>
      </c>
      <c r="D5179" t="n">
        <v>-0.2322410853</v>
      </c>
      <c r="E5179" t="n">
        <v>-0.3149730478494181</v>
      </c>
      <c r="F5179" t="n">
        <v>-8.3797039718</v>
      </c>
      <c r="G5179" t="n">
        <v>-9.878739301351775</v>
      </c>
    </row>
    <row r="5180">
      <c r="A5180" s="3" t="n">
        <v>45366.43052087963</v>
      </c>
      <c r="B5180" t="n">
        <v>2.9664135585</v>
      </c>
      <c r="C5180" t="n">
        <v>0.8168022333920771</v>
      </c>
      <c r="D5180" t="n">
        <v>-0.11970977655</v>
      </c>
      <c r="E5180" t="n">
        <v>-0.588598401883335</v>
      </c>
      <c r="F5180" t="n">
        <v>-12.06677881885</v>
      </c>
      <c r="G5180" t="n">
        <v>-9.579213121671122</v>
      </c>
    </row>
    <row r="5181">
      <c r="A5181" s="3" t="n">
        <v>45366.43052200232</v>
      </c>
      <c r="B5181" t="n">
        <v>-0.3447625874</v>
      </c>
      <c r="C5181" t="n">
        <v>0.9769241402038489</v>
      </c>
      <c r="D5181" t="n">
        <v>-1.21625015295</v>
      </c>
      <c r="E5181" t="n">
        <v>-0.5042208194578103</v>
      </c>
      <c r="F5181" t="n">
        <v>-7.996636609499999</v>
      </c>
      <c r="G5181" t="n">
        <v>-9.757750682779397</v>
      </c>
    </row>
    <row r="5182">
      <c r="A5182" s="3" t="n">
        <v>45366.43052203704</v>
      </c>
      <c r="B5182" t="n">
        <v>3.01908507565</v>
      </c>
      <c r="C5182" t="n">
        <v>1.636969862183455</v>
      </c>
      <c r="D5182" t="n">
        <v>-0.25857194055</v>
      </c>
      <c r="E5182" t="n">
        <v>-0.4984281295979034</v>
      </c>
      <c r="F5182" t="n">
        <v>-10.74756864755</v>
      </c>
      <c r="G5182" t="n">
        <v>-9.8659301248618</v>
      </c>
    </row>
    <row r="5183">
      <c r="A5183" s="3" t="n">
        <v>45366.43052256945</v>
      </c>
      <c r="B5183" t="n">
        <v>1.3886412533</v>
      </c>
      <c r="C5183" t="n">
        <v>1.819922198819003</v>
      </c>
      <c r="D5183" t="n">
        <v>-1.07738798895</v>
      </c>
      <c r="E5183" t="n">
        <v>-0.7419669328843844</v>
      </c>
      <c r="F5183" t="n">
        <v>-9.8784739046</v>
      </c>
      <c r="G5183" t="n">
        <v>-9.897829900048977</v>
      </c>
    </row>
    <row r="5184">
      <c r="A5184" s="3" t="n">
        <v>45366.43052313657</v>
      </c>
      <c r="B5184" t="n">
        <v>0.1364693414</v>
      </c>
      <c r="C5184" t="n">
        <v>1.665817711881473</v>
      </c>
      <c r="D5184" t="n">
        <v>-0.83557561325</v>
      </c>
      <c r="E5184" t="n">
        <v>-0.8433373367021002</v>
      </c>
      <c r="F5184" t="n">
        <v>-8.6119450571</v>
      </c>
      <c r="G5184" t="n">
        <v>-10.11344709058698</v>
      </c>
    </row>
    <row r="5185">
      <c r="A5185" s="3" t="n">
        <v>45366.4305237037</v>
      </c>
      <c r="B5185" t="n">
        <v>2.43490293515</v>
      </c>
      <c r="C5185" t="n">
        <v>1.093385789686716</v>
      </c>
      <c r="D5185" t="n">
        <v>0.18914085855</v>
      </c>
      <c r="E5185" t="n">
        <v>-0.8383322191322868</v>
      </c>
      <c r="F5185" t="n">
        <v>-11.29344601315</v>
      </c>
      <c r="G5185" t="n">
        <v>-9.781668530646296</v>
      </c>
    </row>
    <row r="5186">
      <c r="A5186" s="3" t="n">
        <v>45366.43052427084</v>
      </c>
      <c r="B5186" t="n">
        <v>2.6934748757</v>
      </c>
      <c r="C5186" t="n">
        <v>1.344252195003034</v>
      </c>
      <c r="D5186" t="n">
        <v>-1.07260234375</v>
      </c>
      <c r="E5186" t="n">
        <v>-0.6474046986770414</v>
      </c>
      <c r="F5186" t="n">
        <v>-10.2830962836</v>
      </c>
      <c r="G5186" t="n">
        <v>-10.11137089248383</v>
      </c>
    </row>
    <row r="5187">
      <c r="A5187" s="3" t="n">
        <v>45366.43052594907</v>
      </c>
      <c r="B5187" t="n">
        <v>-0.8499423555</v>
      </c>
      <c r="C5187" t="n">
        <v>0.7183832426158527</v>
      </c>
      <c r="D5187" t="n">
        <v>-1.82916577795</v>
      </c>
      <c r="E5187" t="n">
        <v>-0.7922283686447574</v>
      </c>
      <c r="F5187" t="n">
        <v>-9.18176045535</v>
      </c>
      <c r="G5187" t="n">
        <v>-9.975522044574737</v>
      </c>
    </row>
    <row r="5188">
      <c r="A5188" s="3" t="n">
        <v>45366.43052600695</v>
      </c>
      <c r="B5188" t="n">
        <v>0.4405343312999999</v>
      </c>
      <c r="C5188" t="n">
        <v>0.6844673893476707</v>
      </c>
      <c r="D5188" t="n">
        <v>-0.2418123757</v>
      </c>
      <c r="E5188" t="n">
        <v>-0.6992278377350836</v>
      </c>
      <c r="F5188" t="n">
        <v>-10.7260234375</v>
      </c>
      <c r="G5188" t="n">
        <v>-9.823493481428464</v>
      </c>
    </row>
    <row r="5189">
      <c r="A5189" s="3" t="n">
        <v>45366.43052603009</v>
      </c>
      <c r="B5189" t="n">
        <v>0.4932058484499999</v>
      </c>
      <c r="C5189" t="n">
        <v>1.05587594777914</v>
      </c>
      <c r="D5189" t="n">
        <v>-0.22026716565</v>
      </c>
      <c r="E5189" t="n">
        <v>-0.7027598547470881</v>
      </c>
      <c r="F5189" t="n">
        <v>-8.796300270449999</v>
      </c>
      <c r="G5189" t="n">
        <v>-10.09662731427753</v>
      </c>
    </row>
    <row r="5190">
      <c r="A5190" s="3" t="n">
        <v>45366.43052708334</v>
      </c>
      <c r="B5190" t="n">
        <v>1.92493752185</v>
      </c>
      <c r="C5190" t="n">
        <v>0.6326434273539644</v>
      </c>
      <c r="D5190" t="n">
        <v>-0.4165864919999999</v>
      </c>
      <c r="E5190" t="n">
        <v>-0.7679052021038484</v>
      </c>
      <c r="F5190" t="n">
        <v>-10.3525273656</v>
      </c>
      <c r="G5190" t="n">
        <v>-9.564607156595365</v>
      </c>
    </row>
    <row r="5191">
      <c r="A5191" s="3" t="n">
        <v>45366.43052711806</v>
      </c>
      <c r="B5191" t="n">
        <v>-0.6751682392</v>
      </c>
      <c r="C5191" t="n">
        <v>0.4516324645285559</v>
      </c>
      <c r="D5191" t="n">
        <v>-1.3670862366</v>
      </c>
      <c r="E5191" t="n">
        <v>-0.4698471625076935</v>
      </c>
      <c r="F5191" t="n">
        <v>-9.871295436799999</v>
      </c>
      <c r="G5191" t="n">
        <v>-9.551056675087089</v>
      </c>
    </row>
    <row r="5192">
      <c r="A5192" s="3" t="n">
        <v>45366.43052820602</v>
      </c>
      <c r="B5192" t="n">
        <v>1.9416970867</v>
      </c>
      <c r="C5192" t="n">
        <v>0.7811161083539648</v>
      </c>
      <c r="D5192" t="n">
        <v>-0.09097629205</v>
      </c>
      <c r="E5192" t="n">
        <v>-0.4082228825467377</v>
      </c>
      <c r="F5192" t="n">
        <v>-8.719680914</v>
      </c>
      <c r="G5192" t="n">
        <v>-9.692755246869492</v>
      </c>
    </row>
    <row r="5193">
      <c r="A5193" s="3" t="n">
        <v>45366.43052824074</v>
      </c>
      <c r="B5193" t="n">
        <v>2.23378815695</v>
      </c>
      <c r="C5193" t="n">
        <v>0.8834907679940585</v>
      </c>
      <c r="D5193" t="n">
        <v>-0.4955986710499999</v>
      </c>
      <c r="E5193" t="n">
        <v>-0.3938296920588589</v>
      </c>
      <c r="F5193" t="n">
        <v>-11.2766864483</v>
      </c>
      <c r="G5193" t="n">
        <v>-9.414669970143382</v>
      </c>
    </row>
    <row r="5194">
      <c r="A5194" s="3" t="n">
        <v>45366.43052878472</v>
      </c>
      <c r="B5194" t="n">
        <v>-2.0709879603</v>
      </c>
      <c r="C5194" t="n">
        <v>1.060756253439863</v>
      </c>
      <c r="D5194" t="n">
        <v>-0.4955986710499999</v>
      </c>
      <c r="E5194" t="n">
        <v>-0.3090513856834507</v>
      </c>
      <c r="F5194" t="n">
        <v>-7.3861138071</v>
      </c>
      <c r="G5194" t="n">
        <v>-9.727629591593384</v>
      </c>
    </row>
    <row r="5195">
      <c r="A5195" s="3" t="n">
        <v>45366.43052935185</v>
      </c>
      <c r="B5195" t="n">
        <v>0.7733229990499999</v>
      </c>
      <c r="C5195" t="n">
        <v>0.9321173734792568</v>
      </c>
      <c r="D5195" t="n">
        <v>0.35673650705</v>
      </c>
      <c r="E5195" t="n">
        <v>-0.238800156856644</v>
      </c>
      <c r="F5195" t="n">
        <v>-10.57279453125</v>
      </c>
      <c r="G5195" t="n">
        <v>-9.715547204450958</v>
      </c>
    </row>
    <row r="5196">
      <c r="A5196" s="3" t="n">
        <v>45366.4305299074</v>
      </c>
      <c r="B5196" t="n">
        <v>2.4923600975</v>
      </c>
      <c r="C5196" t="n">
        <v>1.159315600465505</v>
      </c>
      <c r="D5196" t="n">
        <v>-0.5339034459499999</v>
      </c>
      <c r="E5196" t="n">
        <v>-0.09376508386048968</v>
      </c>
      <c r="F5196" t="n">
        <v>-10.3549201882</v>
      </c>
      <c r="G5196" t="n">
        <v>-9.951277925576251</v>
      </c>
    </row>
    <row r="5197">
      <c r="A5197" s="3" t="n">
        <v>45366.43053046296</v>
      </c>
      <c r="B5197" t="n">
        <v>1.9800018616</v>
      </c>
      <c r="C5197" t="n">
        <v>0.925716762756646</v>
      </c>
      <c r="D5197" t="n">
        <v>0.34715541</v>
      </c>
      <c r="E5197" t="n">
        <v>-0.1068811010566436</v>
      </c>
      <c r="F5197" t="n">
        <v>-9.157822422699999</v>
      </c>
      <c r="G5197" t="n">
        <v>-10.18083210307287</v>
      </c>
    </row>
    <row r="5198">
      <c r="A5198" s="3" t="n">
        <v>45366.43053104167</v>
      </c>
      <c r="B5198" t="n">
        <v>0.4572938961499999</v>
      </c>
      <c r="C5198" t="n">
        <v>0.6378501641615403</v>
      </c>
      <c r="D5198" t="n">
        <v>-0.7254469337499999</v>
      </c>
      <c r="E5198" t="n">
        <v>-0.328258246902565</v>
      </c>
      <c r="F5198" t="n">
        <v>-11.52329427585</v>
      </c>
      <c r="G5198" t="n">
        <v>-10.07006834583324</v>
      </c>
    </row>
    <row r="5199">
      <c r="A5199" s="3" t="n">
        <v>45366.4305316088</v>
      </c>
      <c r="B5199" t="n">
        <v>-0.5482701882</v>
      </c>
      <c r="C5199" t="n">
        <v>0.5550811009292558</v>
      </c>
      <c r="D5199" t="n">
        <v>-0.3758888945</v>
      </c>
      <c r="E5199" t="n">
        <v>-0.3993918456361316</v>
      </c>
      <c r="F5199" t="n">
        <v>-9.8114356452</v>
      </c>
      <c r="G5199" t="n">
        <v>-10.34095862746809</v>
      </c>
    </row>
    <row r="5200">
      <c r="A5200" s="3" t="n">
        <v>45366.43053216436</v>
      </c>
      <c r="B5200" t="n">
        <v>0.56502975305</v>
      </c>
      <c r="C5200" t="n">
        <v>-0.08937065313158521</v>
      </c>
      <c r="D5200" t="n">
        <v>0.02393803265</v>
      </c>
      <c r="E5200" t="n">
        <v>-0.5410234395991858</v>
      </c>
      <c r="F5200" t="n">
        <v>-10.23281758905</v>
      </c>
      <c r="G5200" t="n">
        <v>-10.24012866378861</v>
      </c>
    </row>
    <row r="5201">
      <c r="A5201" s="3" t="n">
        <v>45366.43053273148</v>
      </c>
      <c r="B5201" t="n">
        <v>-0.9600710349999999</v>
      </c>
      <c r="C5201" t="n">
        <v>-0.8887037911157367</v>
      </c>
      <c r="D5201" t="n">
        <v>-0.6153084475999999</v>
      </c>
      <c r="E5201" t="n">
        <v>-0.3281008147381127</v>
      </c>
      <c r="F5201" t="n">
        <v>-9.9359408736</v>
      </c>
      <c r="G5201" t="n">
        <v>-10.01413098564</v>
      </c>
    </row>
    <row r="5202">
      <c r="A5202" s="3" t="n">
        <v>45366.43053329861</v>
      </c>
      <c r="B5202" t="n">
        <v>-2.2864596741</v>
      </c>
      <c r="C5202" t="n">
        <v>-1.480172203987766</v>
      </c>
      <c r="D5202" t="n">
        <v>-1.6065057897</v>
      </c>
      <c r="E5202" t="n">
        <v>-0.3674388310833344</v>
      </c>
      <c r="F5202" t="n">
        <v>-9.55525652725</v>
      </c>
      <c r="G5202" t="n">
        <v>-9.983257594100843</v>
      </c>
    </row>
    <row r="5203">
      <c r="A5203" s="3" t="n">
        <v>45366.43053386574</v>
      </c>
      <c r="B5203" t="n">
        <v>-0.821208871</v>
      </c>
      <c r="C5203" t="n">
        <v>-1.826784545027278</v>
      </c>
      <c r="D5203" t="n">
        <v>0.7278397563499999</v>
      </c>
      <c r="E5203" t="n">
        <v>-0.3455942553261082</v>
      </c>
      <c r="F5203" t="n">
        <v>-10.23281758905</v>
      </c>
      <c r="G5203" t="n">
        <v>-9.740138099394667</v>
      </c>
    </row>
    <row r="5204">
      <c r="A5204" s="3" t="n">
        <v>45366.430535</v>
      </c>
      <c r="B5204" t="n">
        <v>-1.31920036465</v>
      </c>
      <c r="C5204" t="n">
        <v>-1.886550384805599</v>
      </c>
      <c r="D5204" t="n">
        <v>-0.1699884711</v>
      </c>
      <c r="E5204" t="n">
        <v>-0.2115468364455717</v>
      </c>
      <c r="F5204" t="n">
        <v>-10.53688257895</v>
      </c>
      <c r="G5204" t="n">
        <v>-9.793279695683594</v>
      </c>
    </row>
    <row r="5205">
      <c r="A5205" s="3" t="n">
        <v>45366.43053502315</v>
      </c>
      <c r="B5205" t="n">
        <v>-3.62721505545</v>
      </c>
      <c r="C5205" t="n">
        <v>-2.049623818955483</v>
      </c>
      <c r="D5205" t="n">
        <v>0.5051797681</v>
      </c>
      <c r="E5205" t="n">
        <v>-0.1106832467004665</v>
      </c>
      <c r="F5205" t="n">
        <v>-8.0971939986</v>
      </c>
      <c r="G5205" t="n">
        <v>-9.924720534425319</v>
      </c>
    </row>
    <row r="5206">
      <c r="A5206" s="3" t="n">
        <v>45366.43053555556</v>
      </c>
      <c r="B5206" t="n">
        <v>-2.382231418</v>
      </c>
      <c r="C5206" t="n">
        <v>-1.937823277075414</v>
      </c>
      <c r="D5206" t="n">
        <v>-0.97683059985</v>
      </c>
      <c r="E5206" t="n">
        <v>0.0705894325255247</v>
      </c>
      <c r="F5206" t="n">
        <v>-10.74039017975</v>
      </c>
      <c r="G5206" t="n">
        <v>-9.719293207595015</v>
      </c>
    </row>
    <row r="5207">
      <c r="A5207" s="3" t="n">
        <v>45366.43053612269</v>
      </c>
      <c r="B5207" t="n">
        <v>-1.18033820065</v>
      </c>
      <c r="C5207" t="n">
        <v>-1.868989760664341</v>
      </c>
      <c r="D5207" t="n">
        <v>-0.22505281085</v>
      </c>
      <c r="E5207" t="n">
        <v>0.02951307888601409</v>
      </c>
      <c r="F5207" t="n">
        <v>-9.82101674225</v>
      </c>
      <c r="G5207" t="n">
        <v>-9.71534236204851</v>
      </c>
    </row>
    <row r="5208">
      <c r="A5208" s="3" t="n">
        <v>45366.43053668981</v>
      </c>
      <c r="B5208" t="n">
        <v>-0.5770036727</v>
      </c>
      <c r="C5208" t="n">
        <v>-1.939181098062243</v>
      </c>
      <c r="D5208" t="n">
        <v>0.97204495465</v>
      </c>
      <c r="E5208" t="n">
        <v>-0.196379057763637</v>
      </c>
      <c r="F5208" t="n">
        <v>-9.69172586865</v>
      </c>
      <c r="G5208" t="n">
        <v>-9.72653709878033</v>
      </c>
    </row>
    <row r="5209">
      <c r="A5209" s="3" t="n">
        <v>45366.43053724537</v>
      </c>
      <c r="B5209" t="n">
        <v>-2.1787238172</v>
      </c>
      <c r="C5209" t="n">
        <v>-1.575056183180541</v>
      </c>
      <c r="D5209" t="n">
        <v>-0.3758888945</v>
      </c>
      <c r="E5209" t="n">
        <v>0.02959653827797212</v>
      </c>
      <c r="F5209" t="n">
        <v>-10.33337497815</v>
      </c>
      <c r="G5209" t="n">
        <v>-9.727138710469607</v>
      </c>
    </row>
    <row r="5210">
      <c r="A5210" s="3" t="n">
        <v>45366.4305378125</v>
      </c>
      <c r="B5210" t="n">
        <v>-1.8650875369</v>
      </c>
      <c r="C5210" t="n">
        <v>-0.9261551360131726</v>
      </c>
      <c r="D5210" t="n">
        <v>-0.19153368115</v>
      </c>
      <c r="E5210" t="n">
        <v>-0.01317140533822853</v>
      </c>
      <c r="F5210" t="n">
        <v>-8.190563113249999</v>
      </c>
      <c r="G5210" t="n">
        <v>-10.05867596738604</v>
      </c>
    </row>
    <row r="5211">
      <c r="A5211" s="3" t="n">
        <v>45366.43053837963</v>
      </c>
      <c r="B5211" t="n">
        <v>-1.3934268985</v>
      </c>
      <c r="C5211" t="n">
        <v>-1.186587665522264</v>
      </c>
      <c r="D5211" t="n">
        <v>-0.4692678157999999</v>
      </c>
      <c r="E5211" t="n">
        <v>0.07027342523041981</v>
      </c>
      <c r="F5211" t="n">
        <v>-10.94868342575</v>
      </c>
      <c r="G5211" t="n">
        <v>-9.909698643949211</v>
      </c>
    </row>
    <row r="5212">
      <c r="A5212" s="3" t="n">
        <v>45366.43053893519</v>
      </c>
      <c r="B5212" t="n">
        <v>-0.8379684358499999</v>
      </c>
      <c r="C5212" t="n">
        <v>-1.21476653710315</v>
      </c>
      <c r="D5212" t="n">
        <v>0.5578512852499999</v>
      </c>
      <c r="E5212" t="n">
        <v>0.02031885303554785</v>
      </c>
      <c r="F5212" t="n">
        <v>-10.13465302255</v>
      </c>
      <c r="G5212" t="n">
        <v>-9.819042656747229</v>
      </c>
    </row>
    <row r="5213">
      <c r="A5213" s="3" t="n">
        <v>45366.43054006944</v>
      </c>
      <c r="B5213" t="n">
        <v>-0.15083608365</v>
      </c>
      <c r="C5213" t="n">
        <v>-1.378599312277976</v>
      </c>
      <c r="D5213" t="n">
        <v>0.5147510585</v>
      </c>
      <c r="E5213" t="n">
        <v>-0.156108609592075</v>
      </c>
      <c r="F5213" t="n">
        <v>-9.5768017373</v>
      </c>
      <c r="G5213" t="n">
        <v>-9.765471762353407</v>
      </c>
    </row>
    <row r="5214">
      <c r="A5214" s="3" t="n">
        <v>45366.430540625</v>
      </c>
      <c r="B5214" t="n">
        <v>-0.809244758</v>
      </c>
      <c r="C5214" t="n">
        <v>-1.240131288742544</v>
      </c>
      <c r="D5214" t="n">
        <v>-0.87867584</v>
      </c>
      <c r="E5214" t="n">
        <v>0.08916075881853179</v>
      </c>
      <c r="F5214" t="n">
        <v>-10.5608206116</v>
      </c>
      <c r="G5214" t="n">
        <v>-9.691513619826601</v>
      </c>
    </row>
    <row r="5215">
      <c r="A5215" s="3" t="n">
        <v>45366.4305406713</v>
      </c>
      <c r="B5215" t="n">
        <v>-3.41892180945</v>
      </c>
      <c r="C5215" t="n">
        <v>-1.526095877283454</v>
      </c>
      <c r="D5215" t="n">
        <v>0.0287334845</v>
      </c>
      <c r="E5215" t="n">
        <v>-0.09164895051829861</v>
      </c>
      <c r="F5215" t="n">
        <v>-8.97825285455</v>
      </c>
      <c r="G5215" t="n">
        <v>-9.701749522212848</v>
      </c>
    </row>
    <row r="5216">
      <c r="A5216" s="3" t="n">
        <v>45366.43054175926</v>
      </c>
      <c r="B5216" t="n">
        <v>-0.5386988978</v>
      </c>
      <c r="C5216" t="n">
        <v>-1.366838967292195</v>
      </c>
      <c r="D5216" t="n">
        <v>0.1652028259</v>
      </c>
      <c r="E5216" t="n">
        <v>-0.2937270434913761</v>
      </c>
      <c r="F5216" t="n">
        <v>-8.609552234499999</v>
      </c>
      <c r="G5216" t="n">
        <v>-9.653392130986507</v>
      </c>
    </row>
    <row r="5217">
      <c r="A5217" s="3" t="n">
        <v>45366.43054288194</v>
      </c>
      <c r="B5217" t="n">
        <v>-2.26491446405</v>
      </c>
      <c r="C5217" t="n">
        <v>-1.519375396039981</v>
      </c>
      <c r="D5217" t="n">
        <v>-0.7230443045</v>
      </c>
      <c r="E5217" t="n">
        <v>-0.3293619636437072</v>
      </c>
      <c r="F5217" t="n">
        <v>-10.23521041165</v>
      </c>
      <c r="G5217" t="n">
        <v>-9.467059334657137</v>
      </c>
    </row>
    <row r="5218">
      <c r="A5218" s="3" t="n">
        <v>45366.43054292824</v>
      </c>
      <c r="B5218" t="n">
        <v>-0.4836247513999999</v>
      </c>
      <c r="C5218" t="n">
        <v>-0.9366346502153873</v>
      </c>
      <c r="D5218" t="n">
        <v>0.26096476315</v>
      </c>
      <c r="E5218" t="n">
        <v>-0.4405883250233112</v>
      </c>
      <c r="F5218" t="n">
        <v>-9.770738047699998</v>
      </c>
      <c r="G5218" t="n">
        <v>-9.765989228871007</v>
      </c>
    </row>
    <row r="5219">
      <c r="A5219" s="3" t="n">
        <v>45366.43054344907</v>
      </c>
      <c r="B5219" t="n">
        <v>-1.07020952115</v>
      </c>
      <c r="C5219" t="n">
        <v>-0.4714334167193487</v>
      </c>
      <c r="D5219" t="n">
        <v>-1.64482037125</v>
      </c>
      <c r="E5219" t="n">
        <v>-0.4679187956529151</v>
      </c>
      <c r="F5219" t="n">
        <v>-9.888055001649999</v>
      </c>
      <c r="G5219" t="n">
        <v>-9.583315615973104</v>
      </c>
    </row>
    <row r="5220">
      <c r="A5220" s="3" t="n">
        <v>45366.43054401621</v>
      </c>
      <c r="B5220" t="n">
        <v>1.5921488541</v>
      </c>
      <c r="C5220" t="n">
        <v>0.4432574025539641</v>
      </c>
      <c r="D5220" t="n">
        <v>-0.2370267305</v>
      </c>
      <c r="E5220" t="n">
        <v>-0.6107066828023326</v>
      </c>
      <c r="F5220" t="n">
        <v>-10.63504714545</v>
      </c>
      <c r="G5220" t="n">
        <v>-9.959829301516926</v>
      </c>
    </row>
    <row r="5221">
      <c r="A5221" s="3" t="n">
        <v>45366.43054458333</v>
      </c>
      <c r="B5221" t="n">
        <v>-0.6943206266499999</v>
      </c>
      <c r="C5221" t="n">
        <v>0.8254587165045477</v>
      </c>
      <c r="D5221" t="n">
        <v>0.2729386828</v>
      </c>
      <c r="E5221" t="n">
        <v>-0.7204488339926595</v>
      </c>
      <c r="F5221" t="n">
        <v>-8.082827256349999</v>
      </c>
      <c r="G5221" t="n">
        <v>-10.15831331441332</v>
      </c>
    </row>
    <row r="5222">
      <c r="A5222" s="3" t="n">
        <v>45366.43054515046</v>
      </c>
      <c r="B5222" t="n">
        <v>3.1004900773</v>
      </c>
      <c r="C5222" t="n">
        <v>1.092631866321565</v>
      </c>
      <c r="D5222" t="n">
        <v>-1.69030361395</v>
      </c>
      <c r="E5222" t="n">
        <v>-0.6094670445206309</v>
      </c>
      <c r="F5222" t="n">
        <v>-11.7220064248</v>
      </c>
      <c r="G5222" t="n">
        <v>-9.870071365717976</v>
      </c>
    </row>
    <row r="5223">
      <c r="A5223" s="3" t="n">
        <v>45366.43054682871</v>
      </c>
      <c r="B5223" t="n">
        <v>-0.1005573891</v>
      </c>
      <c r="C5223" t="n">
        <v>1.310157833273663</v>
      </c>
      <c r="D5223" t="n">
        <v>-0.55545846265</v>
      </c>
      <c r="E5223" t="n">
        <v>-0.6490799442370648</v>
      </c>
      <c r="F5223" t="n">
        <v>-8.46350179605</v>
      </c>
      <c r="G5223" t="n">
        <v>-9.92058823156483</v>
      </c>
    </row>
    <row r="5224">
      <c r="A5224" s="3" t="n">
        <v>45366.43054686343</v>
      </c>
      <c r="B5224" t="n">
        <v>2.94726117105</v>
      </c>
      <c r="C5224" t="n">
        <v>1.780927575239049</v>
      </c>
      <c r="D5224" t="n">
        <v>-0.4141936694</v>
      </c>
      <c r="E5224" t="n">
        <v>-0.5611308667469712</v>
      </c>
      <c r="F5224" t="n">
        <v>-11.6166633905</v>
      </c>
      <c r="G5224" t="n">
        <v>-10.08468843797124</v>
      </c>
    </row>
    <row r="5225">
      <c r="A5225" s="3" t="n">
        <v>45366.43054690972</v>
      </c>
      <c r="B5225" t="n">
        <v>0.682346707</v>
      </c>
      <c r="C5225" t="n">
        <v>1.485932593622848</v>
      </c>
      <c r="D5225" t="n">
        <v>-0.9026138726499999</v>
      </c>
      <c r="E5225" t="n">
        <v>-0.8439319305789069</v>
      </c>
      <c r="F5225" t="n">
        <v>-9.6630021908</v>
      </c>
      <c r="G5225" t="n">
        <v>-9.947119631664362</v>
      </c>
    </row>
    <row r="5226">
      <c r="A5226" s="3" t="n">
        <v>45366.43054796296</v>
      </c>
      <c r="B5226" t="n">
        <v>0.3064578125</v>
      </c>
      <c r="C5226" t="n">
        <v>1.454094378595226</v>
      </c>
      <c r="D5226" t="n">
        <v>-0.21308869785</v>
      </c>
      <c r="E5226" t="n">
        <v>-1.011610604143709</v>
      </c>
      <c r="F5226" t="n">
        <v>-8.77474525375</v>
      </c>
      <c r="G5226" t="n">
        <v>-10.17209821828931</v>
      </c>
    </row>
    <row r="5227">
      <c r="A5227" s="3" t="n">
        <v>45366.43054798611</v>
      </c>
      <c r="B5227" t="n">
        <v>3.2369594187</v>
      </c>
      <c r="C5227" t="n">
        <v>1.002327272648254</v>
      </c>
      <c r="D5227" t="n">
        <v>-1.20189321735</v>
      </c>
      <c r="E5227" t="n">
        <v>-0.795267401475177</v>
      </c>
      <c r="F5227" t="n">
        <v>-10.91516429605</v>
      </c>
      <c r="G5227" t="n">
        <v>-9.814882876979281</v>
      </c>
    </row>
    <row r="5228">
      <c r="A5228" s="3" t="n">
        <v>45366.43054908565</v>
      </c>
      <c r="B5228" t="n">
        <v>1.57298666</v>
      </c>
      <c r="C5228" t="n">
        <v>1.253758120393011</v>
      </c>
      <c r="D5228" t="n">
        <v>-1.27850276715</v>
      </c>
      <c r="E5228" t="n">
        <v>-0.8595416714312378</v>
      </c>
      <c r="F5228" t="n">
        <v>-10.32619651035</v>
      </c>
      <c r="G5228" t="n">
        <v>-9.858972523850376</v>
      </c>
    </row>
    <row r="5229">
      <c r="A5229" s="3" t="n">
        <v>45366.43054912037</v>
      </c>
      <c r="B5229" t="n">
        <v>-1.07978081155</v>
      </c>
      <c r="C5229" t="n">
        <v>1.134623118685901</v>
      </c>
      <c r="D5229" t="n">
        <v>-1.2569575571</v>
      </c>
      <c r="E5229" t="n">
        <v>-0.9267533416631728</v>
      </c>
      <c r="F5229" t="n">
        <v>-8.69574288135</v>
      </c>
      <c r="G5229" t="n">
        <v>-9.701435503678933</v>
      </c>
    </row>
    <row r="5230">
      <c r="A5230" s="3" t="n">
        <v>45366.43054966435</v>
      </c>
      <c r="B5230" t="n">
        <v>1.2593503797</v>
      </c>
      <c r="C5230" t="n">
        <v>1.028580703367835</v>
      </c>
      <c r="D5230" t="n">
        <v>-0.6440419320999999</v>
      </c>
      <c r="E5230" t="n">
        <v>-0.6604823579275076</v>
      </c>
      <c r="F5230" t="n">
        <v>-10.5823756283</v>
      </c>
      <c r="G5230" t="n">
        <v>-9.598383773721004</v>
      </c>
    </row>
    <row r="5231">
      <c r="A5231" s="3" t="n">
        <v>45366.43055021991</v>
      </c>
      <c r="B5231" t="n">
        <v>1.58017493445</v>
      </c>
      <c r="C5231" t="n">
        <v>1.288923875779374</v>
      </c>
      <c r="D5231" t="n">
        <v>0.3016721673</v>
      </c>
      <c r="E5231" t="n">
        <v>-0.6511783844624727</v>
      </c>
      <c r="F5231" t="n">
        <v>-9.014164806849999</v>
      </c>
      <c r="G5231" t="n">
        <v>-9.921539408036857</v>
      </c>
    </row>
    <row r="5232">
      <c r="A5232" s="3" t="n">
        <v>45366.43055078704</v>
      </c>
      <c r="B5232" t="n">
        <v>2.09253317035</v>
      </c>
      <c r="C5232" t="n">
        <v>1.137319947435901</v>
      </c>
      <c r="D5232" t="n">
        <v>-0.7805112734999999</v>
      </c>
      <c r="E5232" t="n">
        <v>-0.3590306916669007</v>
      </c>
      <c r="F5232" t="n">
        <v>-9.560051979099999</v>
      </c>
      <c r="G5232" t="n">
        <v>-9.720586542428816</v>
      </c>
    </row>
    <row r="5233">
      <c r="A5233" s="3" t="n">
        <v>45366.43055135417</v>
      </c>
      <c r="B5233" t="n">
        <v>1.10851429605</v>
      </c>
      <c r="C5233" t="n">
        <v>1.339649401535785</v>
      </c>
      <c r="D5233" t="n">
        <v>-0.7757256283</v>
      </c>
      <c r="E5233" t="n">
        <v>-0.4432297427719127</v>
      </c>
      <c r="F5233" t="n">
        <v>-10.5608206116</v>
      </c>
      <c r="G5233" t="n">
        <v>-9.689583881412382</v>
      </c>
    </row>
    <row r="5234">
      <c r="A5234" s="3" t="n">
        <v>45366.43055247685</v>
      </c>
      <c r="B5234" t="n">
        <v>0.08379782425</v>
      </c>
      <c r="C5234" t="n">
        <v>1.619535467229375</v>
      </c>
      <c r="D5234" t="n">
        <v>0.5051797681</v>
      </c>
      <c r="E5234" t="n">
        <v>-0.4648552119085095</v>
      </c>
      <c r="F5234" t="n">
        <v>-8.722073736599999</v>
      </c>
      <c r="G5234" t="n">
        <v>-10.04152063905947</v>
      </c>
    </row>
    <row r="5235">
      <c r="A5235" s="3" t="n">
        <v>45366.43055252315</v>
      </c>
      <c r="B5235" t="n">
        <v>3.7756583165</v>
      </c>
      <c r="C5235" t="n">
        <v>1.473857452886135</v>
      </c>
      <c r="D5235" t="n">
        <v>-1.33836255875</v>
      </c>
      <c r="E5235" t="n">
        <v>-0.4137905223617727</v>
      </c>
      <c r="F5235" t="n">
        <v>-12.17930032095</v>
      </c>
      <c r="G5235" t="n">
        <v>-9.817978235184059</v>
      </c>
    </row>
    <row r="5236">
      <c r="A5236" s="3" t="n">
        <v>45366.43055304398</v>
      </c>
      <c r="B5236" t="n">
        <v>-0.1053430343</v>
      </c>
      <c r="C5236" t="n">
        <v>1.381419764252218</v>
      </c>
      <c r="D5236" t="n">
        <v>-0.08140500164999999</v>
      </c>
      <c r="E5236" t="n">
        <v>-0.5197385058123558</v>
      </c>
      <c r="F5236" t="n">
        <v>-8.240841807799999</v>
      </c>
      <c r="G5236" t="n">
        <v>-10.03760344243791</v>
      </c>
    </row>
    <row r="5237">
      <c r="A5237" s="3" t="n">
        <v>45366.43055361111</v>
      </c>
      <c r="B5237" t="n">
        <v>0.8930327756000001</v>
      </c>
      <c r="C5237" t="n">
        <v>1.16737538664336</v>
      </c>
      <c r="D5237" t="n">
        <v>-1.3335671069</v>
      </c>
      <c r="E5237" t="n">
        <v>-0.3852775846198147</v>
      </c>
      <c r="F5237" t="n">
        <v>-9.713280885349999</v>
      </c>
      <c r="G5237" t="n">
        <v>-10.01795331606693</v>
      </c>
    </row>
    <row r="5238">
      <c r="A5238" s="3" t="n">
        <v>45366.43055417824</v>
      </c>
      <c r="B5238" t="n">
        <v>1.9105707796</v>
      </c>
      <c r="C5238" t="n">
        <v>0.9611671853048978</v>
      </c>
      <c r="D5238" t="n">
        <v>0.4788391062</v>
      </c>
      <c r="E5238" t="n">
        <v>-0.3988879804163182</v>
      </c>
      <c r="F5238" t="n">
        <v>-11.2024697211</v>
      </c>
      <c r="G5238" t="n">
        <v>-9.89098321247765</v>
      </c>
    </row>
    <row r="5239">
      <c r="A5239" s="3" t="n">
        <v>45366.43055473379</v>
      </c>
      <c r="B5239" t="n">
        <v>1.00795690695</v>
      </c>
      <c r="C5239" t="n">
        <v>0.9338883996068792</v>
      </c>
      <c r="D5239" t="n">
        <v>0.15801455145</v>
      </c>
      <c r="E5239" t="n">
        <v>-0.2358205811279726</v>
      </c>
      <c r="F5239" t="n">
        <v>-8.719680914</v>
      </c>
      <c r="G5239" t="n">
        <v>-10.06918657026891</v>
      </c>
    </row>
    <row r="5240">
      <c r="A5240" s="3" t="n">
        <v>45366.43055530093</v>
      </c>
      <c r="B5240" t="n">
        <v>-0.1628100033</v>
      </c>
      <c r="C5240" t="n">
        <v>0.067672879953147</v>
      </c>
      <c r="D5240" t="n">
        <v>-1.04147603665</v>
      </c>
      <c r="E5240" t="n">
        <v>-0.04341296516177159</v>
      </c>
      <c r="F5240" t="n">
        <v>-10.77869495465</v>
      </c>
      <c r="G5240" t="n">
        <v>-9.648744578962846</v>
      </c>
    </row>
    <row r="5241">
      <c r="A5241" s="3" t="n">
        <v>45366.43055586806</v>
      </c>
      <c r="B5241" t="n">
        <v>-0.5171438811</v>
      </c>
      <c r="C5241" t="n">
        <v>-0.1382158851916088</v>
      </c>
      <c r="D5241" t="n">
        <v>0.1316836962</v>
      </c>
      <c r="E5241" t="n">
        <v>-0.2528299755300706</v>
      </c>
      <c r="F5241" t="n">
        <v>-9.6653950134</v>
      </c>
      <c r="G5241" t="n">
        <v>-9.778594614487437</v>
      </c>
    </row>
    <row r="5242">
      <c r="A5242" s="3" t="n">
        <v>45366.43055643518</v>
      </c>
      <c r="B5242" t="n">
        <v>-0.36391497485</v>
      </c>
      <c r="C5242" t="n">
        <v>-0.4846262412441737</v>
      </c>
      <c r="D5242" t="n">
        <v>-0.0766095498</v>
      </c>
      <c r="E5242" t="n">
        <v>-0.2661059851349658</v>
      </c>
      <c r="F5242" t="n">
        <v>-9.387660878749999</v>
      </c>
      <c r="G5242" t="n">
        <v>-9.792987827834644</v>
      </c>
    </row>
    <row r="5243">
      <c r="A5243" s="3" t="n">
        <v>45366.43055699074</v>
      </c>
      <c r="B5243" t="n">
        <v>-0.0047856452</v>
      </c>
      <c r="C5243" t="n">
        <v>-1.080543009990446</v>
      </c>
      <c r="D5243" t="n">
        <v>0.4501056217</v>
      </c>
      <c r="E5243" t="n">
        <v>-0.3243024637420755</v>
      </c>
      <c r="F5243" t="n">
        <v>-9.95748608365</v>
      </c>
      <c r="G5243" t="n">
        <v>-9.422781121222288</v>
      </c>
    </row>
    <row r="5244">
      <c r="A5244" s="3" t="n">
        <v>45366.43055754629</v>
      </c>
      <c r="B5244" t="n">
        <v>-3.55299832825</v>
      </c>
      <c r="C5244" t="n">
        <v>-1.536261647263641</v>
      </c>
      <c r="D5244" t="n">
        <v>-1.3359599295</v>
      </c>
      <c r="E5244" t="n">
        <v>-0.2086726422005833</v>
      </c>
      <c r="F5244" t="n">
        <v>-8.35576593915</v>
      </c>
      <c r="G5244" t="n">
        <v>-9.633850540685923</v>
      </c>
    </row>
    <row r="5245">
      <c r="A5245" s="3" t="n">
        <v>45366.430558125</v>
      </c>
      <c r="B5245" t="n">
        <v>-0.7038919170499999</v>
      </c>
      <c r="C5245" t="n">
        <v>-1.858681508517604</v>
      </c>
      <c r="D5245" t="n">
        <v>-0.7062847396499999</v>
      </c>
      <c r="E5245" t="n">
        <v>-0.1164438877881122</v>
      </c>
      <c r="F5245" t="n">
        <v>-10.0412839079</v>
      </c>
      <c r="G5245" t="n">
        <v>-9.423411695675085</v>
      </c>
    </row>
    <row r="5246">
      <c r="A5246" s="3" t="n">
        <v>45366.43055869213</v>
      </c>
      <c r="B5246" t="n">
        <v>-0.7924851931499999</v>
      </c>
      <c r="C5246" t="n">
        <v>-2.114969116819354</v>
      </c>
      <c r="D5246" t="n">
        <v>0.41898912125</v>
      </c>
      <c r="E5246" t="n">
        <v>-0.3501890251706304</v>
      </c>
      <c r="F5246" t="n">
        <v>-10.8217951814</v>
      </c>
      <c r="G5246" t="n">
        <v>-9.346076636649677</v>
      </c>
    </row>
    <row r="5247">
      <c r="A5247" s="3" t="n">
        <v>45366.43055924769</v>
      </c>
      <c r="B5247" t="n">
        <v>-3.7062272345</v>
      </c>
      <c r="C5247" t="n">
        <v>-1.948994583000122</v>
      </c>
      <c r="D5247" t="n">
        <v>0.6703727873499999</v>
      </c>
      <c r="E5247" t="n">
        <v>-0.1252911548187649</v>
      </c>
      <c r="F5247" t="n">
        <v>-7.6925716196</v>
      </c>
      <c r="G5247" t="n">
        <v>-9.659923519901774</v>
      </c>
    </row>
    <row r="5248">
      <c r="A5248" s="3" t="n">
        <v>45366.43055982639</v>
      </c>
      <c r="B5248" t="n">
        <v>-2.36786467575</v>
      </c>
      <c r="C5248" t="n">
        <v>-1.728309228876695</v>
      </c>
      <c r="D5248" t="n">
        <v>-0.45250825095</v>
      </c>
      <c r="E5248" t="n">
        <v>0.09558459461433597</v>
      </c>
      <c r="F5248" t="n">
        <v>-10.8026329873</v>
      </c>
      <c r="G5248" t="n">
        <v>-9.668584643457018</v>
      </c>
    </row>
    <row r="5249">
      <c r="A5249" s="3" t="n">
        <v>45366.4305609375</v>
      </c>
      <c r="B5249" t="n">
        <v>-1.1492217002</v>
      </c>
      <c r="C5249" t="n">
        <v>-1.088828257681005</v>
      </c>
      <c r="D5249" t="n">
        <v>-0.3088506351</v>
      </c>
      <c r="E5249" t="n">
        <v>0.3542068942551293</v>
      </c>
      <c r="F5249" t="n">
        <v>-9.14345568045</v>
      </c>
      <c r="G5249" t="n">
        <v>-10.07142925282882</v>
      </c>
    </row>
    <row r="5250">
      <c r="A5250" s="3" t="n">
        <v>45366.43056097222</v>
      </c>
      <c r="B5250" t="n">
        <v>-0.4357486861</v>
      </c>
      <c r="C5250" t="n">
        <v>-1.13665691274301</v>
      </c>
      <c r="D5250" t="n">
        <v>0</v>
      </c>
      <c r="E5250" t="n">
        <v>0.4120974693883462</v>
      </c>
      <c r="F5250" t="n">
        <v>-9.706092610899999</v>
      </c>
      <c r="G5250" t="n">
        <v>-10.1392144177815</v>
      </c>
    </row>
    <row r="5251">
      <c r="A5251" s="3" t="n">
        <v>45366.43056150463</v>
      </c>
      <c r="B5251" t="n">
        <v>0.5123582359</v>
      </c>
      <c r="C5251" t="n">
        <v>-0.8257938113352004</v>
      </c>
      <c r="D5251" t="n">
        <v>1.71903709845</v>
      </c>
      <c r="E5251" t="n">
        <v>0.2413063159850822</v>
      </c>
      <c r="F5251" t="n">
        <v>-11.93270230005</v>
      </c>
      <c r="G5251" t="n">
        <v>-10.14312699681961</v>
      </c>
    </row>
    <row r="5252">
      <c r="A5252" s="3" t="n">
        <v>45366.43056207176</v>
      </c>
      <c r="B5252" t="n">
        <v>-1.24737646005</v>
      </c>
      <c r="C5252" t="n">
        <v>-0.4037110463297213</v>
      </c>
      <c r="D5252" t="n">
        <v>0.11253130875</v>
      </c>
      <c r="E5252" t="n">
        <v>0.1871453310012826</v>
      </c>
      <c r="F5252" t="n">
        <v>-9.2918989415</v>
      </c>
      <c r="G5252" t="n">
        <v>-10.54547002690399</v>
      </c>
    </row>
    <row r="5253">
      <c r="A5253" s="3" t="n">
        <v>45366.43056263889</v>
      </c>
      <c r="B5253" t="n">
        <v>-0.3711032493</v>
      </c>
      <c r="C5253" t="n">
        <v>-0.7067470009001184</v>
      </c>
      <c r="D5253" t="n">
        <v>-0.1292908736</v>
      </c>
      <c r="E5253" t="n">
        <v>0.2919995872353155</v>
      </c>
      <c r="F5253" t="n">
        <v>-11.42991535455</v>
      </c>
      <c r="G5253" t="n">
        <v>-10.28372198901681</v>
      </c>
    </row>
    <row r="5254">
      <c r="A5254" s="3" t="n">
        <v>45366.4305643287</v>
      </c>
      <c r="B5254" t="n">
        <v>-1.7381894859</v>
      </c>
      <c r="C5254" t="n">
        <v>-1.018589052858628</v>
      </c>
      <c r="D5254" t="n">
        <v>0.31603890955</v>
      </c>
      <c r="E5254" t="n">
        <v>0.1741761621025646</v>
      </c>
      <c r="F5254" t="n">
        <v>-9.651028271149999</v>
      </c>
      <c r="G5254" t="n">
        <v>-10.2157742714111</v>
      </c>
    </row>
    <row r="5255">
      <c r="A5255" s="3" t="n">
        <v>45366.430564375</v>
      </c>
      <c r="B5255" t="n">
        <v>-0.8595136459</v>
      </c>
      <c r="C5255" t="n">
        <v>-1.095772920315038</v>
      </c>
      <c r="D5255" t="n">
        <v>-0.7206514818999999</v>
      </c>
      <c r="E5255" t="n">
        <v>0.1172010571772731</v>
      </c>
      <c r="F5255" t="n">
        <v>-9.311051328949999</v>
      </c>
      <c r="G5255" t="n">
        <v>-10.07014012411063</v>
      </c>
    </row>
    <row r="5256">
      <c r="A5256" s="3" t="n">
        <v>45366.43056489583</v>
      </c>
      <c r="B5256" t="n">
        <v>-1.10133582825</v>
      </c>
      <c r="C5256" t="n">
        <v>-1.33395427527075</v>
      </c>
      <c r="D5256" t="n">
        <v>0.1987219556</v>
      </c>
      <c r="E5256" t="n">
        <v>-0.1537453669573431</v>
      </c>
      <c r="F5256" t="n">
        <v>-10.81699972955</v>
      </c>
      <c r="G5256" t="n">
        <v>-9.721094019421821</v>
      </c>
    </row>
    <row r="5257">
      <c r="A5257" s="3" t="n">
        <v>45366.43056545139</v>
      </c>
      <c r="B5257" t="n">
        <v>-1.72621556625</v>
      </c>
      <c r="C5257" t="n">
        <v>-1.076000953747089</v>
      </c>
      <c r="D5257" t="n">
        <v>0.3711032493</v>
      </c>
      <c r="E5257" t="n">
        <v>-0.06064018606235447</v>
      </c>
      <c r="F5257" t="n">
        <v>-9.186555907200001</v>
      </c>
      <c r="G5257" t="n">
        <v>-9.831138256578932</v>
      </c>
    </row>
    <row r="5258">
      <c r="A5258" s="3" t="n">
        <v>45366.4305671412</v>
      </c>
      <c r="B5258" t="n">
        <v>-0.35673650705</v>
      </c>
      <c r="C5258" t="n">
        <v>-0.599013018464687</v>
      </c>
      <c r="D5258" t="n">
        <v>-0.1747741163</v>
      </c>
      <c r="E5258" t="n">
        <v>-0.181522325903497</v>
      </c>
      <c r="F5258" t="n">
        <v>-9.490611090449999</v>
      </c>
      <c r="G5258" t="n">
        <v>-9.812498352313897</v>
      </c>
    </row>
    <row r="5259">
      <c r="A5259" s="3" t="n">
        <v>45366.43056717593</v>
      </c>
      <c r="B5259" t="n">
        <v>-0.0646454368</v>
      </c>
      <c r="C5259" t="n">
        <v>-0.3513059088824019</v>
      </c>
      <c r="D5259" t="n">
        <v>0.138862164</v>
      </c>
      <c r="E5259" t="n">
        <v>-0.1874615668896276</v>
      </c>
      <c r="F5259" t="n">
        <v>-10.5273014819</v>
      </c>
      <c r="G5259" t="n">
        <v>-9.67363991438371</v>
      </c>
    </row>
    <row r="5260">
      <c r="A5260" s="3" t="n">
        <v>45366.43056719907</v>
      </c>
      <c r="B5260" t="n">
        <v>-1.1252738609</v>
      </c>
      <c r="C5260" t="n">
        <v>-0.1713955539300704</v>
      </c>
      <c r="D5260" t="n">
        <v>-1.1252738609</v>
      </c>
      <c r="E5260" t="n">
        <v>-0.2636971381488352</v>
      </c>
      <c r="F5260" t="n">
        <v>-9.1554296001</v>
      </c>
      <c r="G5260" t="n">
        <v>-9.841630709158535</v>
      </c>
    </row>
    <row r="5261">
      <c r="A5261" s="3" t="n">
        <v>45366.43056771991</v>
      </c>
      <c r="B5261" t="n">
        <v>1.48679601315</v>
      </c>
      <c r="C5261" t="n">
        <v>0.1578097776255249</v>
      </c>
      <c r="D5261" t="n">
        <v>-0.18196239075</v>
      </c>
      <c r="E5261" t="n">
        <v>-0.5350231870772743</v>
      </c>
      <c r="F5261" t="n">
        <v>-10.26394389615</v>
      </c>
      <c r="G5261" t="n">
        <v>-9.605581557649792</v>
      </c>
    </row>
    <row r="5262">
      <c r="A5262" s="3" t="n">
        <v>45366.43056827546</v>
      </c>
      <c r="B5262" t="n">
        <v>1.40779364075</v>
      </c>
      <c r="C5262" t="n">
        <v>0.7217418945145708</v>
      </c>
      <c r="D5262" t="n">
        <v>-0.59854888275</v>
      </c>
      <c r="E5262" t="n">
        <v>-0.4310685823989523</v>
      </c>
      <c r="F5262" t="n">
        <v>-10.0819815054</v>
      </c>
      <c r="G5262" t="n">
        <v>-9.919529136224153</v>
      </c>
    </row>
    <row r="5263">
      <c r="A5263" s="3" t="n">
        <v>45366.4305688426</v>
      </c>
      <c r="B5263" t="n">
        <v>-1.13485495795</v>
      </c>
      <c r="C5263" t="n">
        <v>1.259594700155015</v>
      </c>
      <c r="D5263" t="n">
        <v>0.1005573891</v>
      </c>
      <c r="E5263" t="n">
        <v>-0.3529131250941735</v>
      </c>
      <c r="F5263" t="n">
        <v>-8.2384489852</v>
      </c>
      <c r="G5263" t="n">
        <v>-10.05123875489758</v>
      </c>
    </row>
    <row r="5264">
      <c r="A5264" s="3" t="n">
        <v>45366.43056939815</v>
      </c>
      <c r="B5264" t="n">
        <v>1.72382274365</v>
      </c>
      <c r="C5264" t="n">
        <v>1.395790826914456</v>
      </c>
      <c r="D5264" t="n">
        <v>-1.0534499563</v>
      </c>
      <c r="E5264" t="n">
        <v>-0.3681322458178332</v>
      </c>
      <c r="F5264" t="n">
        <v>-11.8153853461</v>
      </c>
      <c r="G5264" t="n">
        <v>-10.01290862900725</v>
      </c>
    </row>
    <row r="5265">
      <c r="A5265" s="3" t="n">
        <v>45366.43056997685</v>
      </c>
      <c r="B5265" t="n">
        <v>2.1116855578</v>
      </c>
      <c r="C5265" t="n">
        <v>1.595184983796275</v>
      </c>
      <c r="D5265" t="n">
        <v>-0.138862164</v>
      </c>
      <c r="E5265" t="n">
        <v>-0.1782036092438233</v>
      </c>
      <c r="F5265" t="n">
        <v>-9.026138726499999</v>
      </c>
      <c r="G5265" t="n">
        <v>-10.2944022766618</v>
      </c>
    </row>
    <row r="5266">
      <c r="A5266" s="3" t="n">
        <v>45366.43057053241</v>
      </c>
      <c r="B5266" t="n">
        <v>3.0238805275</v>
      </c>
      <c r="C5266" t="n">
        <v>1.642037248551869</v>
      </c>
      <c r="D5266" t="n">
        <v>0.7206514818999999</v>
      </c>
      <c r="E5266" t="n">
        <v>-0.2281519865618887</v>
      </c>
      <c r="F5266" t="n">
        <v>-11.5400538407</v>
      </c>
      <c r="G5266" t="n">
        <v>-10.33559964756262</v>
      </c>
    </row>
    <row r="5267">
      <c r="A5267" s="3" t="n">
        <v>45366.43057108796</v>
      </c>
      <c r="B5267" t="n">
        <v>1.7429751311</v>
      </c>
      <c r="C5267" t="n">
        <v>1.622555046775063</v>
      </c>
      <c r="D5267" t="n">
        <v>-0.9433114701499999</v>
      </c>
      <c r="E5267" t="n">
        <v>-0.292545056424826</v>
      </c>
      <c r="F5267" t="n">
        <v>-10.0532480209</v>
      </c>
      <c r="G5267" t="n">
        <v>-10.15241240851355</v>
      </c>
    </row>
    <row r="5268">
      <c r="A5268" s="3" t="n">
        <v>45366.43057166666</v>
      </c>
      <c r="B5268" t="n">
        <v>-0.5147510585</v>
      </c>
      <c r="C5268" t="n">
        <v>1.669994338971217</v>
      </c>
      <c r="D5268" t="n">
        <v>-0.5363060752</v>
      </c>
      <c r="E5268" t="n">
        <v>-0.4027458799513997</v>
      </c>
      <c r="F5268" t="n">
        <v>-9.6055352218</v>
      </c>
      <c r="G5268" t="n">
        <v>-10.27516896720481</v>
      </c>
    </row>
    <row r="5269">
      <c r="A5269" s="3" t="n">
        <v>45366.4305722338</v>
      </c>
      <c r="B5269" t="n">
        <v>2.0039497009</v>
      </c>
      <c r="C5269" t="n">
        <v>1.056469993032171</v>
      </c>
      <c r="D5269" t="n">
        <v>-0.0023928226</v>
      </c>
      <c r="E5269" t="n">
        <v>-0.5796994727804212</v>
      </c>
      <c r="F5269" t="n">
        <v>-10.61109930615</v>
      </c>
      <c r="G5269" t="n">
        <v>-9.771693978911449</v>
      </c>
    </row>
    <row r="5270">
      <c r="A5270" s="3" t="n">
        <v>45366.43057334491</v>
      </c>
      <c r="B5270" t="n">
        <v>1.54426298215</v>
      </c>
      <c r="C5270" t="n">
        <v>0.722659719232869</v>
      </c>
      <c r="D5270" t="n">
        <v>-0.9193734375</v>
      </c>
      <c r="E5270" t="n">
        <v>-0.6871490852251767</v>
      </c>
      <c r="F5270" t="n">
        <v>-9.320622619349999</v>
      </c>
      <c r="G5270" t="n">
        <v>-9.758093321186974</v>
      </c>
    </row>
    <row r="5271">
      <c r="A5271" s="3" t="n">
        <v>45366.43057337963</v>
      </c>
      <c r="B5271" t="n">
        <v>-0.4668651865499999</v>
      </c>
      <c r="C5271" t="n">
        <v>0.5300185724125889</v>
      </c>
      <c r="D5271" t="n">
        <v>-1.1492217002</v>
      </c>
      <c r="E5271" t="n">
        <v>-0.9550643858554806</v>
      </c>
      <c r="F5271" t="n">
        <v>-8.564059185150001</v>
      </c>
      <c r="G5271" t="n">
        <v>-9.480337973084293</v>
      </c>
    </row>
    <row r="5272">
      <c r="A5272" s="3" t="n">
        <v>45366.43057392361</v>
      </c>
      <c r="B5272" t="n">
        <v>0.9026138726499999</v>
      </c>
      <c r="C5272" t="n">
        <v>0.3737148813494181</v>
      </c>
      <c r="D5272" t="n">
        <v>-0.7613588860499999</v>
      </c>
      <c r="E5272" t="n">
        <v>-0.7908857491083938</v>
      </c>
      <c r="F5272" t="n">
        <v>-10.8002401647</v>
      </c>
      <c r="G5272" t="n">
        <v>-9.061119938563662</v>
      </c>
    </row>
    <row r="5273">
      <c r="A5273" s="3" t="n">
        <v>45366.43057449074</v>
      </c>
      <c r="B5273" t="n">
        <v>0.12688824435</v>
      </c>
      <c r="C5273" t="n">
        <v>0.7780489356956899</v>
      </c>
      <c r="D5273" t="n">
        <v>-1.24259081485</v>
      </c>
      <c r="E5273" t="n">
        <v>-0.8067406562107249</v>
      </c>
      <c r="F5273" t="n">
        <v>-8.415615924099999</v>
      </c>
      <c r="G5273" t="n">
        <v>-9.326524736793964</v>
      </c>
    </row>
    <row r="5274">
      <c r="A5274" s="3" t="n">
        <v>45366.43057560185</v>
      </c>
      <c r="B5274" t="n">
        <v>0.8475495329</v>
      </c>
      <c r="C5274" t="n">
        <v>0.6051295335085098</v>
      </c>
      <c r="D5274" t="n">
        <v>0.15322890625</v>
      </c>
      <c r="E5274" t="n">
        <v>-0.7917121136713309</v>
      </c>
      <c r="F5274" t="n">
        <v>-9.48103980005</v>
      </c>
      <c r="G5274" t="n">
        <v>-9.46200717259851</v>
      </c>
    </row>
    <row r="5275">
      <c r="A5275" s="3" t="n">
        <v>45366.43057565972</v>
      </c>
      <c r="B5275" t="n">
        <v>0.6775610618</v>
      </c>
      <c r="C5275" t="n">
        <v>0.7011315393792561</v>
      </c>
      <c r="D5275" t="n">
        <v>-1.57298666</v>
      </c>
      <c r="E5275" t="n">
        <v>-0.5363409585284398</v>
      </c>
      <c r="F5275" t="n">
        <v>-9.414001540649998</v>
      </c>
      <c r="G5275" t="n">
        <v>-9.645195211723919</v>
      </c>
    </row>
    <row r="5276">
      <c r="A5276" s="3" t="n">
        <v>45366.43057618056</v>
      </c>
      <c r="B5276" t="n">
        <v>0.3112434577</v>
      </c>
      <c r="C5276" t="n">
        <v>0.9350771301740121</v>
      </c>
      <c r="D5276" t="n">
        <v>0.4141936694</v>
      </c>
      <c r="E5276" t="n">
        <v>-0.3824584356270406</v>
      </c>
      <c r="F5276" t="n">
        <v>-8.269575292299999</v>
      </c>
      <c r="G5276" t="n">
        <v>-10.00791427817905</v>
      </c>
    </row>
    <row r="5277">
      <c r="A5277" s="3" t="n">
        <v>45366.43057674768</v>
      </c>
      <c r="B5277" t="n">
        <v>3.05260420535</v>
      </c>
      <c r="C5277" t="n">
        <v>0.9886649176082779</v>
      </c>
      <c r="D5277" t="n">
        <v>-0.51954651035</v>
      </c>
      <c r="E5277" t="n">
        <v>-0.2162324035250589</v>
      </c>
      <c r="F5277" t="n">
        <v>-13.26866222955</v>
      </c>
      <c r="G5277" t="n">
        <v>-9.899817769724152</v>
      </c>
    </row>
    <row r="5278">
      <c r="A5278" s="3" t="n">
        <v>45366.43057731482</v>
      </c>
      <c r="B5278" t="n">
        <v>-0.42377476645</v>
      </c>
      <c r="C5278" t="n">
        <v>1.041108870187765</v>
      </c>
      <c r="D5278" t="n">
        <v>-0.3064578125</v>
      </c>
      <c r="E5278" t="n">
        <v>-0.1442729659930073</v>
      </c>
      <c r="F5278" t="n">
        <v>-9.30865850635</v>
      </c>
      <c r="G5278" t="n">
        <v>-10.36087140747194</v>
      </c>
    </row>
    <row r="5279">
      <c r="A5279" s="3" t="n">
        <v>45366.43057787037</v>
      </c>
      <c r="B5279" t="n">
        <v>0.52433215555</v>
      </c>
      <c r="C5279" t="n">
        <v>0.8837499241503523</v>
      </c>
      <c r="D5279" t="n">
        <v>0.2346339079</v>
      </c>
      <c r="E5279" t="n">
        <v>-0.228790150310257</v>
      </c>
      <c r="F5279" t="n">
        <v>-9.567230446899998</v>
      </c>
      <c r="G5279" t="n">
        <v>-10.39378108473453</v>
      </c>
    </row>
    <row r="5280">
      <c r="A5280" s="3" t="n">
        <v>45366.4305784375</v>
      </c>
      <c r="B5280" t="n">
        <v>1.17315973285</v>
      </c>
      <c r="C5280" t="n">
        <v>0.6585729414523329</v>
      </c>
      <c r="D5280" t="n">
        <v>-0.1652028259</v>
      </c>
      <c r="E5280" t="n">
        <v>0.03311545689731948</v>
      </c>
      <c r="F5280" t="n">
        <v>-11.1043051546</v>
      </c>
      <c r="G5280" t="n">
        <v>-10.19067576231844</v>
      </c>
    </row>
    <row r="5281">
      <c r="A5281" s="3" t="n">
        <v>45366.43057900463</v>
      </c>
      <c r="B5281" t="n">
        <v>0.9241590827</v>
      </c>
      <c r="C5281" t="n">
        <v>0.6419938052467387</v>
      </c>
      <c r="D5281" t="n">
        <v>0.09097629205</v>
      </c>
      <c r="E5281" t="n">
        <v>-0.01391419621258744</v>
      </c>
      <c r="F5281" t="n">
        <v>-9.014164806849999</v>
      </c>
      <c r="G5281" t="n">
        <v>-10.12335889347742</v>
      </c>
    </row>
    <row r="5282">
      <c r="A5282" s="3" t="n">
        <v>45366.43057957176</v>
      </c>
      <c r="B5282" t="n">
        <v>-0.36391497485</v>
      </c>
      <c r="C5282" t="n">
        <v>-0.1751934477396276</v>
      </c>
      <c r="D5282" t="n">
        <v>-0.56263693045</v>
      </c>
      <c r="E5282" t="n">
        <v>-0.00143506264265731</v>
      </c>
      <c r="F5282" t="n">
        <v>-10.94389778055</v>
      </c>
      <c r="G5282" t="n">
        <v>-9.52289005610387</v>
      </c>
    </row>
    <row r="5283">
      <c r="A5283" s="3" t="n">
        <v>45366.43058012731</v>
      </c>
      <c r="B5283" t="n">
        <v>-0.3112434577</v>
      </c>
      <c r="C5283" t="n">
        <v>-0.3958062920872971</v>
      </c>
      <c r="D5283" t="n">
        <v>0.1029502117</v>
      </c>
      <c r="E5283" t="n">
        <v>-0.1200736512695808</v>
      </c>
      <c r="F5283" t="n">
        <v>-9.17697481015</v>
      </c>
      <c r="G5283" t="n">
        <v>-9.70310798326075</v>
      </c>
    </row>
    <row r="5284">
      <c r="A5284" s="3" t="n">
        <v>45366.43058069445</v>
      </c>
      <c r="B5284" t="n">
        <v>-0.6847395296</v>
      </c>
      <c r="C5284" t="n">
        <v>-0.6514116181453398</v>
      </c>
      <c r="D5284" t="n">
        <v>0.682346707</v>
      </c>
      <c r="E5284" t="n">
        <v>-0.1730644903166672</v>
      </c>
      <c r="F5284" t="n">
        <v>-8.7819335282</v>
      </c>
      <c r="G5284" t="n">
        <v>-9.719142153181963</v>
      </c>
    </row>
    <row r="5285">
      <c r="A5285" s="3" t="n">
        <v>45366.43058126157</v>
      </c>
      <c r="B5285" t="n">
        <v>-0.49799149365</v>
      </c>
      <c r="C5285" t="n">
        <v>-1.263730614788698</v>
      </c>
      <c r="D5285" t="n">
        <v>-0.3711032493</v>
      </c>
      <c r="E5285" t="n">
        <v>0.0354833399748253</v>
      </c>
      <c r="F5285" t="n">
        <v>-10.46984431955</v>
      </c>
      <c r="G5285" t="n">
        <v>-9.391861873879161</v>
      </c>
    </row>
    <row r="5286">
      <c r="A5286" s="3" t="n">
        <v>45366.43058181713</v>
      </c>
      <c r="B5286" t="n">
        <v>-4.09648287125</v>
      </c>
      <c r="C5286" t="n">
        <v>-1.879754216340332</v>
      </c>
      <c r="D5286" t="n">
        <v>-0.8379684358499999</v>
      </c>
      <c r="E5286" t="n">
        <v>0.04240866362074604</v>
      </c>
      <c r="F5286" t="n">
        <v>-8.796300270449999</v>
      </c>
      <c r="G5286" t="n">
        <v>-9.529943277667625</v>
      </c>
    </row>
    <row r="5287">
      <c r="A5287" s="3" t="n">
        <v>45366.43058238426</v>
      </c>
      <c r="B5287" t="n">
        <v>-0.5961560601499999</v>
      </c>
      <c r="C5287" t="n">
        <v>-2.038626883954318</v>
      </c>
      <c r="D5287" t="n">
        <v>0.1364693414</v>
      </c>
      <c r="E5287" t="n">
        <v>-0.02333955268811196</v>
      </c>
      <c r="F5287" t="n">
        <v>-9.883259549799998</v>
      </c>
      <c r="G5287" t="n">
        <v>-9.610792637728931</v>
      </c>
    </row>
    <row r="5288">
      <c r="A5288" s="3" t="n">
        <v>45366.43058296297</v>
      </c>
      <c r="B5288" t="n">
        <v>-0.8499423555</v>
      </c>
      <c r="C5288" t="n">
        <v>-2.438436392299424</v>
      </c>
      <c r="D5288" t="n">
        <v>0.6009417053499999</v>
      </c>
      <c r="E5288" t="n">
        <v>-0.03784404522459217</v>
      </c>
      <c r="F5288" t="n">
        <v>-10.30703431625</v>
      </c>
      <c r="G5288" t="n">
        <v>-9.553487124134408</v>
      </c>
    </row>
    <row r="5289">
      <c r="A5289" s="3" t="n">
        <v>45366.43058351852</v>
      </c>
      <c r="B5289" t="n">
        <v>-4.41011915155</v>
      </c>
      <c r="C5289" t="n">
        <v>-2.203753816898608</v>
      </c>
      <c r="D5289" t="n">
        <v>0.59137041495</v>
      </c>
      <c r="E5289" t="n">
        <v>-0.06563721143146874</v>
      </c>
      <c r="F5289" t="n">
        <v>-8.4515278764</v>
      </c>
      <c r="G5289" t="n">
        <v>-9.848682764896763</v>
      </c>
    </row>
    <row r="5290">
      <c r="A5290" s="3" t="n">
        <v>45366.43058407407</v>
      </c>
      <c r="B5290" t="n">
        <v>-2.5953103092</v>
      </c>
      <c r="C5290" t="n">
        <v>-2.019996717761311</v>
      </c>
      <c r="D5290" t="n">
        <v>-0.8619162751499999</v>
      </c>
      <c r="E5290" t="n">
        <v>0.2068497254074598</v>
      </c>
      <c r="F5290" t="n">
        <v>-10.74756864755</v>
      </c>
      <c r="G5290" t="n">
        <v>-9.788844689654573</v>
      </c>
    </row>
    <row r="5291">
      <c r="A5291" s="3" t="n">
        <v>45366.4305846412</v>
      </c>
      <c r="B5291" t="n">
        <v>-0.6560158517499999</v>
      </c>
      <c r="C5291" t="n">
        <v>-1.346990719160027</v>
      </c>
      <c r="D5291" t="n">
        <v>-0.26335758575</v>
      </c>
      <c r="E5291" t="n">
        <v>0.1336115830089747</v>
      </c>
      <c r="F5291" t="n">
        <v>-10.2136652016</v>
      </c>
      <c r="G5291" t="n">
        <v>-10.16062132892124</v>
      </c>
    </row>
    <row r="5292">
      <c r="A5292" s="3" t="n">
        <v>45366.43058520833</v>
      </c>
      <c r="B5292" t="n">
        <v>-2.0159138139</v>
      </c>
      <c r="C5292" t="n">
        <v>-1.532550161698839</v>
      </c>
      <c r="D5292" t="n">
        <v>0.7876897413</v>
      </c>
      <c r="E5292" t="n">
        <v>0.003644827775990678</v>
      </c>
      <c r="F5292" t="n">
        <v>-8.518566135799999</v>
      </c>
      <c r="G5292" t="n">
        <v>-10.19165763886262</v>
      </c>
    </row>
    <row r="5293">
      <c r="A5293" s="3" t="n">
        <v>45366.43058633102</v>
      </c>
      <c r="B5293" t="n">
        <v>0.6751682392</v>
      </c>
      <c r="C5293" t="n">
        <v>-1.351467397736717</v>
      </c>
      <c r="D5293" t="n">
        <v>-0.1340765188</v>
      </c>
      <c r="E5293" t="n">
        <v>0.07721879650349678</v>
      </c>
      <c r="F5293" t="n">
        <v>-12.30380554935</v>
      </c>
      <c r="G5293" t="n">
        <v>-10.04059383062683</v>
      </c>
    </row>
    <row r="5294">
      <c r="A5294" s="3" t="n">
        <v>45366.43058802083</v>
      </c>
      <c r="B5294" t="n">
        <v>-1.82198731015</v>
      </c>
      <c r="C5294" t="n">
        <v>-0.8801672280170185</v>
      </c>
      <c r="D5294" t="n">
        <v>0.5219393329499999</v>
      </c>
      <c r="E5294" t="n">
        <v>-0.05665525726375306</v>
      </c>
      <c r="F5294" t="n">
        <v>-9.25119153735</v>
      </c>
      <c r="G5294" t="n">
        <v>-10.19528550502019</v>
      </c>
    </row>
    <row r="5295">
      <c r="A5295" s="3" t="n">
        <v>45366.43058805555</v>
      </c>
      <c r="B5295" t="n">
        <v>-0.5434845429999999</v>
      </c>
      <c r="C5295" t="n">
        <v>-1.311636945833687</v>
      </c>
      <c r="D5295" t="n">
        <v>-0.8738803881499999</v>
      </c>
      <c r="E5295" t="n">
        <v>0.01986495829801871</v>
      </c>
      <c r="F5295" t="n">
        <v>-10.71404951785</v>
      </c>
      <c r="G5295" t="n">
        <v>-9.928301287516112</v>
      </c>
    </row>
    <row r="5296">
      <c r="A5296" s="3" t="n">
        <v>45366.43058810185</v>
      </c>
      <c r="B5296" t="n">
        <v>-2.94247552585</v>
      </c>
      <c r="C5296" t="n">
        <v>-1.638732704673082</v>
      </c>
      <c r="D5296" t="n">
        <v>0.48602738065</v>
      </c>
      <c r="E5296" t="n">
        <v>-0.04109550975303043</v>
      </c>
      <c r="F5296" t="n">
        <v>-9.162608067899999</v>
      </c>
      <c r="G5296" t="n">
        <v>-9.814762956965529</v>
      </c>
    </row>
    <row r="5297">
      <c r="A5297" s="3" t="n">
        <v>45366.43058858797</v>
      </c>
      <c r="B5297" t="n">
        <v>-1.54904862735</v>
      </c>
      <c r="C5297" t="n">
        <v>-1.460960382295342</v>
      </c>
      <c r="D5297" t="n">
        <v>0.11492413135</v>
      </c>
      <c r="E5297" t="n">
        <v>-0.09735685514545483</v>
      </c>
      <c r="F5297" t="n">
        <v>-8.889669385099999</v>
      </c>
      <c r="G5297" t="n">
        <v>-9.858796027009701</v>
      </c>
    </row>
    <row r="5298">
      <c r="A5298" s="3" t="n">
        <v>45366.43058915509</v>
      </c>
      <c r="B5298" t="n">
        <v>-0.8882471304</v>
      </c>
      <c r="C5298" t="n">
        <v>-1.656459104632056</v>
      </c>
      <c r="D5298" t="n">
        <v>-1.2593503797</v>
      </c>
      <c r="E5298" t="n">
        <v>0.01877445424615395</v>
      </c>
      <c r="F5298" t="n">
        <v>-10.70447822745</v>
      </c>
      <c r="G5298" t="n">
        <v>-9.366193047511796</v>
      </c>
    </row>
    <row r="5299">
      <c r="A5299" s="3" t="n">
        <v>45366.43058972222</v>
      </c>
      <c r="B5299" t="n">
        <v>-2.36786467575</v>
      </c>
      <c r="C5299" t="n">
        <v>-1.356804021223314</v>
      </c>
      <c r="D5299" t="n">
        <v>0.751777789</v>
      </c>
      <c r="E5299" t="n">
        <v>-0.1916311075889283</v>
      </c>
      <c r="F5299" t="n">
        <v>-9.234431972499999</v>
      </c>
      <c r="G5299" t="n">
        <v>-9.609521064971588</v>
      </c>
    </row>
    <row r="5300">
      <c r="A5300" s="3" t="n">
        <v>45366.43059028935</v>
      </c>
      <c r="B5300" t="n">
        <v>-0.21548152045</v>
      </c>
      <c r="C5300" t="n">
        <v>-0.8897947752134057</v>
      </c>
      <c r="D5300" t="n">
        <v>0.32561019995</v>
      </c>
      <c r="E5300" t="n">
        <v>-0.1026110707689979</v>
      </c>
      <c r="F5300" t="n">
        <v>-9.370901313899999</v>
      </c>
      <c r="G5300" t="n">
        <v>-9.749841585265411</v>
      </c>
    </row>
    <row r="5301">
      <c r="A5301" s="3" t="n">
        <v>45366.43059084491</v>
      </c>
      <c r="B5301" t="n">
        <v>0.2059004234</v>
      </c>
      <c r="C5301" t="n">
        <v>-0.2228619732369469</v>
      </c>
      <c r="D5301" t="n">
        <v>-0.196329133</v>
      </c>
      <c r="E5301" t="n">
        <v>-0.04048500578671334</v>
      </c>
      <c r="F5301" t="n">
        <v>-10.26633671875</v>
      </c>
      <c r="G5301" t="n">
        <v>-9.672958797965528</v>
      </c>
    </row>
    <row r="5302">
      <c r="A5302" s="3" t="n">
        <v>45366.43059141203</v>
      </c>
      <c r="B5302" t="n">
        <v>-1.1923121203</v>
      </c>
      <c r="C5302" t="n">
        <v>-0.09080173825186497</v>
      </c>
      <c r="D5302" t="n">
        <v>-0.4285604116499999</v>
      </c>
      <c r="E5302" t="n">
        <v>-0.08221287301981373</v>
      </c>
      <c r="F5302" t="n">
        <v>-8.96868156415</v>
      </c>
      <c r="G5302" t="n">
        <v>-9.841283636042103</v>
      </c>
    </row>
    <row r="5303">
      <c r="A5303" s="3" t="n">
        <v>45366.43059197917</v>
      </c>
      <c r="B5303" t="n">
        <v>0.5099654133</v>
      </c>
      <c r="C5303" t="n">
        <v>0.113535884602914</v>
      </c>
      <c r="D5303" t="n">
        <v>-0.9097923404499999</v>
      </c>
      <c r="E5303" t="n">
        <v>0.02755204605722626</v>
      </c>
      <c r="F5303" t="n">
        <v>-10.5560349664</v>
      </c>
      <c r="G5303" t="n">
        <v>-9.655160642588488</v>
      </c>
    </row>
    <row r="5304">
      <c r="A5304" s="3" t="n">
        <v>45366.4305925463</v>
      </c>
      <c r="B5304" t="n">
        <v>1.92493752185</v>
      </c>
      <c r="C5304" t="n">
        <v>0.7424239593493027</v>
      </c>
      <c r="D5304" t="n">
        <v>0.9097923404499999</v>
      </c>
      <c r="E5304" t="n">
        <v>-0.2227723646868305</v>
      </c>
      <c r="F5304" t="n">
        <v>-10.10113389285</v>
      </c>
      <c r="G5304" t="n">
        <v>-9.782546008657718</v>
      </c>
    </row>
    <row r="5305">
      <c r="A5305" s="3" t="n">
        <v>45366.43059310185</v>
      </c>
      <c r="B5305" t="n">
        <v>0.05745716234999999</v>
      </c>
      <c r="C5305" t="n">
        <v>0.9434151143250609</v>
      </c>
      <c r="D5305" t="n">
        <v>0.3399769422</v>
      </c>
      <c r="E5305" t="n">
        <v>-0.2420481924864808</v>
      </c>
      <c r="F5305" t="n">
        <v>-8.058879417049999</v>
      </c>
      <c r="G5305" t="n">
        <v>-9.687134710578697</v>
      </c>
    </row>
    <row r="5306">
      <c r="A5306" s="3" t="n">
        <v>45366.43059366898</v>
      </c>
      <c r="B5306" t="n">
        <v>0.15562172885</v>
      </c>
      <c r="C5306" t="n">
        <v>1.011217995253849</v>
      </c>
      <c r="D5306" t="n">
        <v>-1.34554102655</v>
      </c>
      <c r="E5306" t="n">
        <v>-0.2243457948177162</v>
      </c>
      <c r="F5306" t="n">
        <v>-11.3389390625</v>
      </c>
      <c r="G5306" t="n">
        <v>-9.490435782294199</v>
      </c>
    </row>
    <row r="5307">
      <c r="A5307" s="3" t="n">
        <v>45366.43059423611</v>
      </c>
      <c r="B5307" t="n">
        <v>1.62326535455</v>
      </c>
      <c r="C5307" t="n">
        <v>1.147760166460143</v>
      </c>
      <c r="D5307" t="n">
        <v>0.2753315054</v>
      </c>
      <c r="E5307" t="n">
        <v>-0.4246613881910268</v>
      </c>
      <c r="F5307" t="n">
        <v>-8.56166636255</v>
      </c>
      <c r="G5307" t="n">
        <v>-9.572022927037906</v>
      </c>
    </row>
    <row r="5308">
      <c r="A5308" s="3" t="n">
        <v>45366.43059480324</v>
      </c>
      <c r="B5308" t="n">
        <v>2.7509418447</v>
      </c>
      <c r="C5308" t="n">
        <v>1.264512655122381</v>
      </c>
      <c r="D5308" t="n">
        <v>-0.9097923404499999</v>
      </c>
      <c r="E5308" t="n">
        <v>-0.5328028380769245</v>
      </c>
      <c r="F5308" t="n">
        <v>-9.71567370795</v>
      </c>
      <c r="G5308" t="n">
        <v>-9.512035397535341</v>
      </c>
    </row>
    <row r="5309">
      <c r="A5309" s="3" t="n">
        <v>45366.4305953588</v>
      </c>
      <c r="B5309" t="n">
        <v>0.48602738065</v>
      </c>
      <c r="C5309" t="n">
        <v>1.224307767492078</v>
      </c>
      <c r="D5309" t="n">
        <v>-0.6272823672499999</v>
      </c>
      <c r="E5309" t="n">
        <v>-0.6736301724433584</v>
      </c>
      <c r="F5309" t="n">
        <v>-9.303863054499999</v>
      </c>
      <c r="G5309" t="n">
        <v>-9.524962253825317</v>
      </c>
    </row>
    <row r="5310">
      <c r="A5310" s="3" t="n">
        <v>45366.43059648148</v>
      </c>
      <c r="B5310" t="n">
        <v>0.1364693414</v>
      </c>
      <c r="C5310" t="n">
        <v>1.456410782475062</v>
      </c>
      <c r="D5310" t="n">
        <v>-0.6751682392</v>
      </c>
      <c r="E5310" t="n">
        <v>-0.7189138075261092</v>
      </c>
      <c r="F5310" t="n">
        <v>-9.51216610715</v>
      </c>
      <c r="G5310" t="n">
        <v>-9.693432202890703</v>
      </c>
    </row>
    <row r="5311">
      <c r="A5311" s="3" t="n">
        <v>45366.43059651621</v>
      </c>
      <c r="B5311" t="n">
        <v>1.96563511935</v>
      </c>
      <c r="C5311" t="n">
        <v>1.526221809299421</v>
      </c>
      <c r="D5311" t="n">
        <v>-1.17555255545</v>
      </c>
      <c r="E5311" t="n">
        <v>-0.5551982778241272</v>
      </c>
      <c r="F5311" t="n">
        <v>-10.32858933295</v>
      </c>
      <c r="G5311" t="n">
        <v>-9.656776659640002</v>
      </c>
    </row>
    <row r="5312">
      <c r="A5312" s="3" t="n">
        <v>45366.43059706019</v>
      </c>
      <c r="B5312" t="n">
        <v>2.4899672749</v>
      </c>
      <c r="C5312" t="n">
        <v>1.230037914241495</v>
      </c>
      <c r="D5312" t="n">
        <v>0.12210259915</v>
      </c>
      <c r="E5312" t="n">
        <v>-0.6655321197571114</v>
      </c>
      <c r="F5312" t="n">
        <v>-9.730040450199999</v>
      </c>
      <c r="G5312" t="n">
        <v>-9.892373539423222</v>
      </c>
    </row>
    <row r="5313">
      <c r="A5313" s="3" t="n">
        <v>45366.43059761574</v>
      </c>
      <c r="B5313" t="n">
        <v>0.2801171506</v>
      </c>
      <c r="C5313" t="n">
        <v>1.181482698425178</v>
      </c>
      <c r="D5313" t="n">
        <v>-0.4477127990999999</v>
      </c>
      <c r="E5313" t="n">
        <v>-0.6280574354898618</v>
      </c>
      <c r="F5313" t="n">
        <v>-9.193734375</v>
      </c>
      <c r="G5313" t="n">
        <v>-9.927432701781729</v>
      </c>
    </row>
    <row r="5314">
      <c r="A5314" s="3" t="n">
        <v>45366.43059818287</v>
      </c>
      <c r="B5314" t="n">
        <v>1.62087253195</v>
      </c>
      <c r="C5314" t="n">
        <v>1.079396614891378</v>
      </c>
      <c r="D5314" t="n">
        <v>-1.37906015625</v>
      </c>
      <c r="E5314" t="n">
        <v>-0.7655367475432422</v>
      </c>
      <c r="F5314" t="n">
        <v>-10.5296943045</v>
      </c>
      <c r="G5314" t="n">
        <v>-9.565919944713896</v>
      </c>
    </row>
    <row r="5315">
      <c r="A5315" s="3" t="n">
        <v>45366.43059930555</v>
      </c>
      <c r="B5315" t="n">
        <v>1.4604651579</v>
      </c>
      <c r="C5315" t="n">
        <v>1.39244079298089</v>
      </c>
      <c r="D5315" t="n">
        <v>-0.05027869455</v>
      </c>
      <c r="E5315" t="n">
        <v>-0.7276418174634053</v>
      </c>
      <c r="F5315" t="n">
        <v>-10.19211999155</v>
      </c>
      <c r="G5315" t="n">
        <v>-9.889526959241634</v>
      </c>
    </row>
    <row r="5316">
      <c r="A5316" s="3" t="n">
        <v>45366.43059935185</v>
      </c>
      <c r="B5316" t="n">
        <v>0.22744563345</v>
      </c>
      <c r="C5316" t="n">
        <v>1.37774153900385</v>
      </c>
      <c r="D5316" t="n">
        <v>-1.03669039145</v>
      </c>
      <c r="E5316" t="n">
        <v>-0.6045055654003513</v>
      </c>
      <c r="F5316" t="n">
        <v>-8.904036127349999</v>
      </c>
      <c r="G5316" t="n">
        <v>-9.94193662283511</v>
      </c>
    </row>
    <row r="5317">
      <c r="A5317" s="3" t="n">
        <v>45366.43059987268</v>
      </c>
      <c r="B5317" t="n">
        <v>1.6065057897</v>
      </c>
      <c r="C5317" t="n">
        <v>1.449573741538465</v>
      </c>
      <c r="D5317" t="n">
        <v>-1.0821834408</v>
      </c>
      <c r="E5317" t="n">
        <v>-0.7074508623456897</v>
      </c>
      <c r="F5317" t="n">
        <v>-10.05804347275</v>
      </c>
      <c r="G5317" t="n">
        <v>-9.856459278331496</v>
      </c>
    </row>
    <row r="5318">
      <c r="A5318" s="3" t="n">
        <v>45366.43060045139</v>
      </c>
      <c r="B5318" t="n">
        <v>0.9888045194999999</v>
      </c>
      <c r="C5318" t="n">
        <v>1.92849331255898</v>
      </c>
      <c r="D5318" t="n">
        <v>-0.5147510585</v>
      </c>
      <c r="E5318" t="n">
        <v>-0.4323239250362483</v>
      </c>
      <c r="F5318" t="n">
        <v>-8.664616574249999</v>
      </c>
      <c r="G5318" t="n">
        <v>-10.0379675228914</v>
      </c>
    </row>
    <row r="5319">
      <c r="A5319" s="3" t="n">
        <v>45366.43060100694</v>
      </c>
      <c r="B5319" t="n">
        <v>4.57532197745</v>
      </c>
      <c r="C5319" t="n">
        <v>1.68749404301399</v>
      </c>
      <c r="D5319" t="n">
        <v>0.3687104267</v>
      </c>
      <c r="E5319" t="n">
        <v>-0.2059793337864808</v>
      </c>
      <c r="F5319" t="n">
        <v>-13.1441668078</v>
      </c>
      <c r="G5319" t="n">
        <v>-9.696897310661333</v>
      </c>
    </row>
    <row r="5320">
      <c r="A5320" s="3" t="n">
        <v>45366.43060157407</v>
      </c>
      <c r="B5320" t="n">
        <v>0.6967134492499999</v>
      </c>
      <c r="C5320" t="n">
        <v>1.696368329765622</v>
      </c>
      <c r="D5320" t="n">
        <v>-0.0287334845</v>
      </c>
      <c r="E5320" t="n">
        <v>-0.1712934870483688</v>
      </c>
      <c r="F5320" t="n">
        <v>-8.42998266635</v>
      </c>
      <c r="G5320" t="n">
        <v>-10.0666975784928</v>
      </c>
    </row>
    <row r="5321">
      <c r="A5321" s="3" t="n">
        <v>45366.43060212963</v>
      </c>
      <c r="B5321" t="n">
        <v>1.06781669855</v>
      </c>
      <c r="C5321" t="n">
        <v>1.883780383359446</v>
      </c>
      <c r="D5321" t="n">
        <v>-0.52911780075</v>
      </c>
      <c r="E5321" t="n">
        <v>0.06209344472692331</v>
      </c>
      <c r="F5321" t="n">
        <v>-9.090784163299999</v>
      </c>
      <c r="G5321" t="n">
        <v>-10.40286807749607</v>
      </c>
    </row>
    <row r="5322">
      <c r="A5322" s="3" t="n">
        <v>45366.43060269676</v>
      </c>
      <c r="B5322" t="n">
        <v>1.78368253525</v>
      </c>
      <c r="C5322" t="n">
        <v>1.162126474382987</v>
      </c>
      <c r="D5322" t="n">
        <v>0.6584086743500001</v>
      </c>
      <c r="E5322" t="n">
        <v>0.04560160827972046</v>
      </c>
      <c r="F5322" t="n">
        <v>-11.14501255875</v>
      </c>
      <c r="G5322" t="n">
        <v>-10.08795521824677</v>
      </c>
    </row>
    <row r="5323">
      <c r="A5323" s="3" t="n">
        <v>45366.43060381944</v>
      </c>
      <c r="B5323" t="n">
        <v>-0.6799538843999999</v>
      </c>
      <c r="C5323" t="n">
        <v>0.5475586231622394</v>
      </c>
      <c r="D5323" t="n">
        <v>-0.2681530376</v>
      </c>
      <c r="E5323" t="n">
        <v>-0.02395938325862472</v>
      </c>
      <c r="F5323" t="n">
        <v>-8.9567076445</v>
      </c>
      <c r="G5323" t="n">
        <v>-10.04986548100772</v>
      </c>
    </row>
    <row r="5324">
      <c r="A5324" s="3" t="n">
        <v>45366.43060385417</v>
      </c>
      <c r="B5324" t="n">
        <v>1.2928695094</v>
      </c>
      <c r="C5324" t="n">
        <v>-0.4720586878089758</v>
      </c>
      <c r="D5324" t="n">
        <v>-0.15322890625</v>
      </c>
      <c r="E5324" t="n">
        <v>-0.1153077793848488</v>
      </c>
      <c r="F5324" t="n">
        <v>-12.2918316297</v>
      </c>
      <c r="G5324" t="n">
        <v>-9.602361867581729</v>
      </c>
    </row>
    <row r="5325">
      <c r="A5325" s="3" t="n">
        <v>45366.43060438657</v>
      </c>
      <c r="B5325" t="n">
        <v>0.04069759749999999</v>
      </c>
      <c r="C5325" t="n">
        <v>-0.7675832056658531</v>
      </c>
      <c r="D5325" t="n">
        <v>-0.0263406619</v>
      </c>
      <c r="E5325" t="n">
        <v>-0.1766924250522149</v>
      </c>
      <c r="F5325" t="n">
        <v>-9.076417421049999</v>
      </c>
      <c r="G5325" t="n">
        <v>-9.859199425500492</v>
      </c>
    </row>
    <row r="5326">
      <c r="A5326" s="3" t="n">
        <v>45366.43060550926</v>
      </c>
      <c r="B5326" t="n">
        <v>-3.5817220061</v>
      </c>
      <c r="C5326" t="n">
        <v>-1.255342683014689</v>
      </c>
      <c r="D5326" t="n">
        <v>-0.4429271538999999</v>
      </c>
      <c r="E5326" t="n">
        <v>-0.06399769499487193</v>
      </c>
      <c r="F5326" t="n">
        <v>-8.0349413844</v>
      </c>
      <c r="G5326" t="n">
        <v>-9.917061792227884</v>
      </c>
    </row>
    <row r="5327">
      <c r="A5327" s="3" t="n">
        <v>45366.43060554398</v>
      </c>
      <c r="B5327" t="n">
        <v>-1.3335671069</v>
      </c>
      <c r="C5327" t="n">
        <v>-1.85294482400152</v>
      </c>
      <c r="D5327" t="n">
        <v>0.1364693414</v>
      </c>
      <c r="E5327" t="n">
        <v>-0.1413824730500004</v>
      </c>
      <c r="F5327" t="n">
        <v>-10.44111083505</v>
      </c>
      <c r="G5327" t="n">
        <v>-9.511565066943849</v>
      </c>
    </row>
    <row r="5328">
      <c r="A5328" s="3" t="n">
        <v>45366.43060608796</v>
      </c>
      <c r="B5328" t="n">
        <v>-2.60728422885</v>
      </c>
      <c r="C5328" t="n">
        <v>-2.305683176906999</v>
      </c>
      <c r="D5328" t="n">
        <v>-0.1987219556</v>
      </c>
      <c r="E5328" t="n">
        <v>-0.01001295539918416</v>
      </c>
      <c r="F5328" t="n">
        <v>-9.24401306955</v>
      </c>
      <c r="G5328" t="n">
        <v>-9.531132351124619</v>
      </c>
    </row>
    <row r="5329">
      <c r="A5329" s="3" t="n">
        <v>45366.43060664352</v>
      </c>
      <c r="B5329" t="n">
        <v>-1.4939842876</v>
      </c>
      <c r="C5329" t="n">
        <v>-2.265227179602454</v>
      </c>
      <c r="D5329" t="n">
        <v>-0.18435521335</v>
      </c>
      <c r="E5329" t="n">
        <v>-0.04820199354172507</v>
      </c>
      <c r="F5329" t="n">
        <v>-9.945512163999998</v>
      </c>
      <c r="G5329" t="n">
        <v>-9.535267900009117</v>
      </c>
    </row>
    <row r="5330">
      <c r="A5330" s="3" t="n">
        <v>45366.43060721065</v>
      </c>
      <c r="B5330" t="n">
        <v>-1.7621373252</v>
      </c>
      <c r="C5330" t="n">
        <v>-2.097348692686486</v>
      </c>
      <c r="D5330" t="n">
        <v>0.809244758</v>
      </c>
      <c r="E5330" t="n">
        <v>0.01877552863438234</v>
      </c>
      <c r="F5330" t="n">
        <v>-10.80742843915</v>
      </c>
      <c r="G5330" t="n">
        <v>-9.664856447726367</v>
      </c>
    </row>
    <row r="5331">
      <c r="A5331" s="3" t="n">
        <v>45366.43060890046</v>
      </c>
      <c r="B5331" t="n">
        <v>-3.15076877185</v>
      </c>
      <c r="C5331" t="n">
        <v>-1.548301653219352</v>
      </c>
      <c r="D5331" t="n">
        <v>-0.4070152016</v>
      </c>
      <c r="E5331" t="n">
        <v>0.1637838790807697</v>
      </c>
      <c r="F5331" t="n">
        <v>-8.003815077300001</v>
      </c>
      <c r="G5331" t="n">
        <v>-10.08572209088429</v>
      </c>
    </row>
    <row r="5332">
      <c r="A5332" s="3" t="n">
        <v>45366.43060892361</v>
      </c>
      <c r="B5332" t="n">
        <v>-1.75734187335</v>
      </c>
      <c r="C5332" t="n">
        <v>-1.826179641595343</v>
      </c>
      <c r="D5332" t="n">
        <v>0.0957717439</v>
      </c>
      <c r="E5332" t="n">
        <v>0.1840090546065273</v>
      </c>
      <c r="F5332" t="n">
        <v>-10.57040170865</v>
      </c>
      <c r="G5332" t="n">
        <v>-9.7056859435259</v>
      </c>
    </row>
    <row r="5333">
      <c r="A5333" s="3" t="n">
        <v>45366.43060946759</v>
      </c>
      <c r="B5333" t="n">
        <v>0.9528925672</v>
      </c>
      <c r="C5333" t="n">
        <v>-1.526770067326461</v>
      </c>
      <c r="D5333" t="n">
        <v>-0.05745716234999999</v>
      </c>
      <c r="E5333" t="n">
        <v>0.2230587920166673</v>
      </c>
      <c r="F5333" t="n">
        <v>-10.5919469187</v>
      </c>
      <c r="G5333" t="n">
        <v>-10.00057465214478</v>
      </c>
    </row>
    <row r="5334">
      <c r="A5334" s="3" t="n">
        <v>45366.43061059028</v>
      </c>
      <c r="B5334" t="n">
        <v>-3.0597924798</v>
      </c>
      <c r="C5334" t="n">
        <v>-1.290698490820866</v>
      </c>
      <c r="D5334" t="n">
        <v>0.7326254015499999</v>
      </c>
      <c r="E5334" t="n">
        <v>0.1614560455389282</v>
      </c>
      <c r="F5334" t="n">
        <v>-8.46350179605</v>
      </c>
      <c r="G5334" t="n">
        <v>-10.05349764471821</v>
      </c>
    </row>
    <row r="5335">
      <c r="A5335" s="3" t="n">
        <v>45366.430610625</v>
      </c>
      <c r="B5335" t="n">
        <v>-0.7326254015499999</v>
      </c>
      <c r="C5335" t="n">
        <v>-1.268966588671682</v>
      </c>
      <c r="D5335" t="n">
        <v>0.39504128195</v>
      </c>
      <c r="E5335" t="n">
        <v>0.1693122465771566</v>
      </c>
      <c r="F5335" t="n">
        <v>-12.1601479335</v>
      </c>
      <c r="G5335" t="n">
        <v>-9.881053396439887</v>
      </c>
    </row>
    <row r="5336">
      <c r="A5336" s="3" t="n">
        <v>45366.4306111574</v>
      </c>
      <c r="B5336" t="n">
        <v>-2.4492696774</v>
      </c>
      <c r="C5336" t="n">
        <v>-0.8786681364078108</v>
      </c>
      <c r="D5336" t="n">
        <v>-0.08140500164999999</v>
      </c>
      <c r="E5336" t="n">
        <v>0.2928055841405602</v>
      </c>
      <c r="F5336" t="n">
        <v>-8.1019796438</v>
      </c>
      <c r="G5336" t="n">
        <v>-10.30241648134758</v>
      </c>
    </row>
    <row r="5337">
      <c r="A5337" s="3" t="n">
        <v>45366.43061171296</v>
      </c>
      <c r="B5337" t="n">
        <v>0.39504128195</v>
      </c>
      <c r="C5337" t="n">
        <v>-1.197721916482754</v>
      </c>
      <c r="D5337" t="n">
        <v>-0.0335191297</v>
      </c>
      <c r="E5337" t="n">
        <v>0.1491910123976694</v>
      </c>
      <c r="F5337" t="n">
        <v>-11.7124351344</v>
      </c>
      <c r="G5337" t="n">
        <v>-10.14235119708138</v>
      </c>
    </row>
    <row r="5338">
      <c r="A5338" s="3" t="n">
        <v>45366.43061284722</v>
      </c>
      <c r="B5338" t="n">
        <v>-0.948106922</v>
      </c>
      <c r="C5338" t="n">
        <v>-1.460820734684969</v>
      </c>
      <c r="D5338" t="n">
        <v>0.1436478092</v>
      </c>
      <c r="E5338" t="n">
        <v>0.201199311980187</v>
      </c>
      <c r="F5338" t="n">
        <v>-9.354141749049999</v>
      </c>
      <c r="G5338" t="n">
        <v>-9.937862519813546</v>
      </c>
    </row>
    <row r="5339">
      <c r="A5339" s="3" t="n">
        <v>45366.43061288194</v>
      </c>
      <c r="B5339" t="n">
        <v>-2.2840668515</v>
      </c>
      <c r="C5339" t="n">
        <v>-1.037955860767835</v>
      </c>
      <c r="D5339" t="n">
        <v>0.5865749630999999</v>
      </c>
      <c r="E5339" t="n">
        <v>0.1573170906151519</v>
      </c>
      <c r="F5339" t="n">
        <v>-9.1889487298</v>
      </c>
      <c r="G5339" t="n">
        <v>-9.96948384557497</v>
      </c>
    </row>
    <row r="5340">
      <c r="A5340" s="3" t="n">
        <v>45366.43061341436</v>
      </c>
      <c r="B5340" t="n">
        <v>0.1364693414</v>
      </c>
      <c r="C5340" t="n">
        <v>-1.407996380094643</v>
      </c>
      <c r="D5340" t="n">
        <v>-0.1675956485</v>
      </c>
      <c r="E5340" t="n">
        <v>0.05384232600710964</v>
      </c>
      <c r="F5340" t="n">
        <v>-11.55920622815</v>
      </c>
      <c r="G5340" t="n">
        <v>-9.471902973962148</v>
      </c>
    </row>
    <row r="5341">
      <c r="A5341" s="3" t="n">
        <v>45366.43061398148</v>
      </c>
      <c r="B5341" t="n">
        <v>-2.9352872514</v>
      </c>
      <c r="C5341" t="n">
        <v>-1.201374562147556</v>
      </c>
      <c r="D5341" t="n">
        <v>-0.1316836962</v>
      </c>
      <c r="E5341" t="n">
        <v>0.0704673865946389</v>
      </c>
      <c r="F5341" t="n">
        <v>-8.817845480499999</v>
      </c>
      <c r="G5341" t="n">
        <v>-9.813619716453173</v>
      </c>
    </row>
    <row r="5342">
      <c r="A5342" s="3" t="n">
        <v>45366.43061454861</v>
      </c>
      <c r="B5342" t="n">
        <v>-0.7709301764499999</v>
      </c>
      <c r="C5342" t="n">
        <v>-1.060456179093593</v>
      </c>
      <c r="D5342" t="n">
        <v>0.7134730141</v>
      </c>
      <c r="E5342" t="n">
        <v>0.009178018589743625</v>
      </c>
      <c r="F5342" t="n">
        <v>-8.497020925749998</v>
      </c>
      <c r="G5342" t="n">
        <v>-9.756387444132777</v>
      </c>
    </row>
    <row r="5343">
      <c r="A5343" s="3" t="n">
        <v>45366.43061511574</v>
      </c>
      <c r="B5343" t="n">
        <v>-0.1699884711</v>
      </c>
      <c r="C5343" t="n">
        <v>-0.6059881068589761</v>
      </c>
      <c r="D5343" t="n">
        <v>-0.48842020325</v>
      </c>
      <c r="E5343" t="n">
        <v>0.01266150525687657</v>
      </c>
      <c r="F5343" t="n">
        <v>-10.44111083505</v>
      </c>
      <c r="G5343" t="n">
        <v>-9.740013698953407</v>
      </c>
    </row>
    <row r="5344">
      <c r="A5344" s="3" t="n">
        <v>45366.4306156713</v>
      </c>
      <c r="B5344" t="n">
        <v>-1.14203342575</v>
      </c>
      <c r="C5344" t="n">
        <v>0.1984963797906766</v>
      </c>
      <c r="D5344" t="n">
        <v>-0.7805112734999999</v>
      </c>
      <c r="E5344" t="n">
        <v>-0.2314627024581591</v>
      </c>
      <c r="F5344" t="n">
        <v>-9.536104139800001</v>
      </c>
      <c r="G5344" t="n">
        <v>-9.904884356016227</v>
      </c>
    </row>
    <row r="5345">
      <c r="A5345" s="3" t="n">
        <v>45366.43061622685</v>
      </c>
      <c r="B5345" t="n">
        <v>1.75255622815</v>
      </c>
      <c r="C5345" t="n">
        <v>0.2800942912759913</v>
      </c>
      <c r="D5345" t="n">
        <v>0.39982692715</v>
      </c>
      <c r="E5345" t="n">
        <v>-0.3401898310844998</v>
      </c>
      <c r="F5345" t="n">
        <v>-11.25992688345</v>
      </c>
      <c r="G5345" t="n">
        <v>-9.761991521710284</v>
      </c>
    </row>
    <row r="5346">
      <c r="A5346" s="3" t="n">
        <v>45366.43061680556</v>
      </c>
      <c r="B5346" t="n">
        <v>1.30723625165</v>
      </c>
      <c r="C5346" t="n">
        <v>1.162789051889397</v>
      </c>
      <c r="D5346" t="n">
        <v>-0.3088506351</v>
      </c>
      <c r="E5346" t="n">
        <v>-0.4771670380860154</v>
      </c>
      <c r="F5346" t="n">
        <v>-10.0053719556</v>
      </c>
      <c r="G5346" t="n">
        <v>-10.2413171657625</v>
      </c>
    </row>
    <row r="5347">
      <c r="A5347" s="3" t="n">
        <v>45366.43061737269</v>
      </c>
      <c r="B5347" t="n">
        <v>0.60333452795</v>
      </c>
      <c r="C5347" t="n">
        <v>1.348833866454899</v>
      </c>
      <c r="D5347" t="n">
        <v>-0.4118008468</v>
      </c>
      <c r="E5347" t="n">
        <v>-0.5451373635631717</v>
      </c>
      <c r="F5347" t="n">
        <v>-8.23366334</v>
      </c>
      <c r="G5347" t="n">
        <v>-10.19907048331168</v>
      </c>
    </row>
    <row r="5348">
      <c r="A5348" s="3" t="n">
        <v>45366.43061793981</v>
      </c>
      <c r="B5348" t="n">
        <v>2.36307903055</v>
      </c>
      <c r="C5348" t="n">
        <v>1.278889569771566</v>
      </c>
      <c r="D5348" t="n">
        <v>-1.68312514615</v>
      </c>
      <c r="E5348" t="n">
        <v>-0.6112313728663188</v>
      </c>
      <c r="F5348" t="n">
        <v>-11.66215643985</v>
      </c>
      <c r="G5348" t="n">
        <v>-9.668791657495248</v>
      </c>
    </row>
    <row r="5349">
      <c r="A5349" s="3" t="n">
        <v>45366.43061849537</v>
      </c>
      <c r="B5349" t="n">
        <v>-0.4094080242</v>
      </c>
      <c r="C5349" t="n">
        <v>1.245973514757579</v>
      </c>
      <c r="D5349" t="n">
        <v>-0.31603890955</v>
      </c>
      <c r="E5349" t="n">
        <v>-0.6808086173840346</v>
      </c>
      <c r="F5349" t="n">
        <v>-9.0979626311</v>
      </c>
      <c r="G5349" t="n">
        <v>-9.848496095656904</v>
      </c>
    </row>
    <row r="5350">
      <c r="A5350" s="3" t="n">
        <v>45366.43061961806</v>
      </c>
      <c r="B5350" t="n">
        <v>3.18428790155</v>
      </c>
      <c r="C5350" t="n">
        <v>1.060754767583802</v>
      </c>
      <c r="D5350" t="n">
        <v>-0.35434368445</v>
      </c>
      <c r="E5350" t="n">
        <v>-0.816866148062007</v>
      </c>
      <c r="F5350" t="n">
        <v>-10.4554775773</v>
      </c>
      <c r="G5350" t="n">
        <v>-9.717517220994083</v>
      </c>
    </row>
    <row r="5351">
      <c r="A5351" s="3" t="n">
        <v>45366.43061965278</v>
      </c>
      <c r="B5351" t="n">
        <v>0.04310022674999999</v>
      </c>
      <c r="C5351" t="n">
        <v>1.015404383274944</v>
      </c>
      <c r="D5351" t="n">
        <v>-0.58897759235</v>
      </c>
      <c r="E5351" t="n">
        <v>-0.6872279270336848</v>
      </c>
      <c r="F5351" t="n">
        <v>-8.609552234499999</v>
      </c>
      <c r="G5351" t="n">
        <v>-9.678438978006902</v>
      </c>
    </row>
    <row r="5352">
      <c r="A5352" s="3" t="n">
        <v>45366.43062018519</v>
      </c>
      <c r="B5352" t="n">
        <v>-0.208293246</v>
      </c>
      <c r="C5352" t="n">
        <v>0.9430487479391636</v>
      </c>
      <c r="D5352" t="n">
        <v>-1.37906015625</v>
      </c>
      <c r="E5352" t="n">
        <v>-0.5843606032425425</v>
      </c>
      <c r="F5352" t="n">
        <v>-9.0931769859</v>
      </c>
      <c r="G5352" t="n">
        <v>-9.767448545256437</v>
      </c>
    </row>
    <row r="5353">
      <c r="A5353" s="3" t="n">
        <v>45366.43062075231</v>
      </c>
      <c r="B5353" t="n">
        <v>1.69030361395</v>
      </c>
      <c r="C5353" t="n">
        <v>0.8244940301720302</v>
      </c>
      <c r="D5353" t="n">
        <v>-0.1292908736</v>
      </c>
      <c r="E5353" t="n">
        <v>-0.5298233766448732</v>
      </c>
      <c r="F5353" t="n">
        <v>-11.76989229675</v>
      </c>
      <c r="G5353" t="n">
        <v>-9.559008656692917</v>
      </c>
    </row>
    <row r="5354">
      <c r="A5354" s="3" t="n">
        <v>45366.43062131944</v>
      </c>
      <c r="B5354" t="n">
        <v>1.6687584039</v>
      </c>
      <c r="C5354" t="n">
        <v>1.215358159267836</v>
      </c>
      <c r="D5354" t="n">
        <v>-0.55545846265</v>
      </c>
      <c r="E5354" t="n">
        <v>-0.6162937987614235</v>
      </c>
      <c r="F5354" t="n">
        <v>-8.585604395200001</v>
      </c>
      <c r="G5354" t="n">
        <v>-9.601022471210051</v>
      </c>
    </row>
    <row r="5355">
      <c r="A5355" s="3" t="n">
        <v>45366.43062188657</v>
      </c>
      <c r="B5355" t="n">
        <v>0.3016721673</v>
      </c>
      <c r="C5355" t="n">
        <v>0.9458070225521005</v>
      </c>
      <c r="D5355" t="n">
        <v>-0.39982692715</v>
      </c>
      <c r="E5355" t="n">
        <v>-0.7400837817724963</v>
      </c>
      <c r="F5355" t="n">
        <v>-8.983048306400001</v>
      </c>
      <c r="G5355" t="n">
        <v>-9.653756554329863</v>
      </c>
    </row>
    <row r="5356">
      <c r="A5356" s="3" t="n">
        <v>45366.43062302083</v>
      </c>
      <c r="B5356" t="n">
        <v>1.2521719119</v>
      </c>
      <c r="C5356" t="n">
        <v>1.234946199714805</v>
      </c>
      <c r="D5356" t="n">
        <v>-0.7948780157499999</v>
      </c>
      <c r="E5356" t="n">
        <v>-0.5933949281215634</v>
      </c>
      <c r="F5356" t="n">
        <v>-10.60631366095</v>
      </c>
      <c r="G5356" t="n">
        <v>-9.678239941872754</v>
      </c>
    </row>
    <row r="5357">
      <c r="A5357" s="3" t="n">
        <v>45366.43062305555</v>
      </c>
      <c r="B5357" t="n">
        <v>1.7621373252</v>
      </c>
      <c r="C5357" t="n">
        <v>1.53283764055758</v>
      </c>
      <c r="D5357" t="n">
        <v>-0.948106922</v>
      </c>
      <c r="E5357" t="n">
        <v>-0.6079161079645705</v>
      </c>
      <c r="F5357" t="n">
        <v>-9.564837624299999</v>
      </c>
      <c r="G5357" t="n">
        <v>-9.814078983131845</v>
      </c>
    </row>
    <row r="5358">
      <c r="A5358" s="3" t="n">
        <v>45366.43062358796</v>
      </c>
      <c r="B5358" t="n">
        <v>1.81959448755</v>
      </c>
      <c r="C5358" t="n">
        <v>1.311845377150004</v>
      </c>
      <c r="D5358" t="n">
        <v>-0.45250825095</v>
      </c>
      <c r="E5358" t="n">
        <v>-0.7607879287142214</v>
      </c>
      <c r="F5358" t="n">
        <v>-8.901643304749999</v>
      </c>
      <c r="G5358" t="n">
        <v>-9.721804121462847</v>
      </c>
    </row>
    <row r="5359">
      <c r="A5359" s="3" t="n">
        <v>45366.43062414352</v>
      </c>
      <c r="B5359" t="n">
        <v>0.15801455145</v>
      </c>
      <c r="C5359" t="n">
        <v>1.202777118831472</v>
      </c>
      <c r="D5359" t="n">
        <v>-1.1947049429</v>
      </c>
      <c r="E5359" t="n">
        <v>-0.7578183653694661</v>
      </c>
      <c r="F5359" t="n">
        <v>-10.94868342575</v>
      </c>
      <c r="G5359" t="n">
        <v>-9.962316693140354</v>
      </c>
    </row>
    <row r="5360">
      <c r="A5360" s="3" t="n">
        <v>45366.43062469907</v>
      </c>
      <c r="B5360" t="n">
        <v>1.7429751311</v>
      </c>
      <c r="C5360" t="n">
        <v>1.303137757729724</v>
      </c>
      <c r="D5360" t="n">
        <v>0.28491260245</v>
      </c>
      <c r="E5360" t="n">
        <v>-0.6266119947141044</v>
      </c>
      <c r="F5360" t="n">
        <v>-9.2679511022</v>
      </c>
      <c r="G5360" t="n">
        <v>-10.03762360436168</v>
      </c>
    </row>
    <row r="5361">
      <c r="A5361" s="3" t="n">
        <v>45366.43062526621</v>
      </c>
      <c r="B5361" t="n">
        <v>2.4803959845</v>
      </c>
      <c r="C5361" t="n">
        <v>1.359476641949188</v>
      </c>
      <c r="D5361" t="n">
        <v>-1.27371712195</v>
      </c>
      <c r="E5361" t="n">
        <v>-0.361787046096621</v>
      </c>
      <c r="F5361" t="n">
        <v>-11.43230817715</v>
      </c>
      <c r="G5361" t="n">
        <v>-9.955260088396647</v>
      </c>
    </row>
    <row r="5362">
      <c r="A5362" s="3" t="n">
        <v>45366.43062583333</v>
      </c>
      <c r="B5362" t="n">
        <v>-0.4405343312999999</v>
      </c>
      <c r="C5362" t="n">
        <v>1.385460812691262</v>
      </c>
      <c r="D5362" t="n">
        <v>-0.3687104267</v>
      </c>
      <c r="E5362" t="n">
        <v>-0.3650243378441735</v>
      </c>
      <c r="F5362" t="n">
        <v>-8.94473372485</v>
      </c>
      <c r="G5362" t="n">
        <v>-10.18110246029793</v>
      </c>
    </row>
    <row r="5363">
      <c r="A5363" s="3" t="n">
        <v>45366.43062640046</v>
      </c>
      <c r="B5363" t="n">
        <v>1.10372865085</v>
      </c>
      <c r="C5363" t="n">
        <v>1.399061790446274</v>
      </c>
      <c r="D5363" t="n">
        <v>-0.1771669389</v>
      </c>
      <c r="E5363" t="n">
        <v>-0.3141606731927749</v>
      </c>
      <c r="F5363" t="n">
        <v>-9.677359126399999</v>
      </c>
      <c r="G5363" t="n">
        <v>-10.21981721717404</v>
      </c>
    </row>
    <row r="5364">
      <c r="A5364" s="3" t="n">
        <v>45366.43062695602</v>
      </c>
      <c r="B5364" t="n">
        <v>2.1763309946</v>
      </c>
      <c r="C5364" t="n">
        <v>1.045105548678907</v>
      </c>
      <c r="D5364" t="n">
        <v>0.4165864919999999</v>
      </c>
      <c r="E5364" t="n">
        <v>-0.1953661839761077</v>
      </c>
      <c r="F5364" t="n">
        <v>-10.9654429906</v>
      </c>
      <c r="G5364" t="n">
        <v>-9.850207116059002</v>
      </c>
    </row>
    <row r="5365">
      <c r="A5365" s="3" t="n">
        <v>45366.43062752315</v>
      </c>
      <c r="B5365" t="n">
        <v>1.6376320968</v>
      </c>
      <c r="C5365" t="n">
        <v>0.6240209131969715</v>
      </c>
      <c r="D5365" t="n">
        <v>-0.2322410853</v>
      </c>
      <c r="E5365" t="n">
        <v>-0.3705394469326351</v>
      </c>
      <c r="F5365" t="n">
        <v>-9.65342109375</v>
      </c>
      <c r="G5365" t="n">
        <v>-9.892428196066927</v>
      </c>
    </row>
    <row r="5366">
      <c r="A5366" s="3" t="n">
        <v>45366.43062810185</v>
      </c>
      <c r="B5366" t="n">
        <v>-0.1292908736</v>
      </c>
      <c r="C5366" t="n">
        <v>0.1330579987594409</v>
      </c>
      <c r="D5366" t="n">
        <v>-1.20667886255</v>
      </c>
      <c r="E5366" t="n">
        <v>-0.1728858675588582</v>
      </c>
      <c r="F5366" t="n">
        <v>-10.1394484744</v>
      </c>
      <c r="G5366" t="n">
        <v>-9.666899545528349</v>
      </c>
    </row>
    <row r="5367">
      <c r="A5367" s="3" t="n">
        <v>45366.43062976852</v>
      </c>
      <c r="B5367" t="n">
        <v>-0.8690947429499999</v>
      </c>
      <c r="C5367" t="n">
        <v>-0.1742251267745925</v>
      </c>
      <c r="D5367" t="n">
        <v>0.18674803595</v>
      </c>
      <c r="E5367" t="n">
        <v>-0.3917064037482528</v>
      </c>
      <c r="F5367" t="n">
        <v>-9.200912842799999</v>
      </c>
      <c r="G5367" t="n">
        <v>-9.670225142844549</v>
      </c>
    </row>
    <row r="5368">
      <c r="A5368" s="3" t="n">
        <v>45366.43062982639</v>
      </c>
      <c r="B5368" t="n">
        <v>-2.02549491095</v>
      </c>
      <c r="C5368" t="n">
        <v>-0.8277691312414941</v>
      </c>
      <c r="D5368" t="n">
        <v>-0.39504128195</v>
      </c>
      <c r="E5368" t="n">
        <v>-0.425934149633218</v>
      </c>
      <c r="F5368" t="n">
        <v>-8.86573135245</v>
      </c>
      <c r="G5368" t="n">
        <v>-9.6477846245104</v>
      </c>
    </row>
    <row r="5369">
      <c r="A5369" s="3" t="n">
        <v>45366.43062984954</v>
      </c>
      <c r="B5369" t="n">
        <v>-0.0287334845</v>
      </c>
      <c r="C5369" t="n">
        <v>-1.555973608106065</v>
      </c>
      <c r="D5369" t="n">
        <v>-0.7781184509</v>
      </c>
      <c r="E5369" t="n">
        <v>-0.382971696029022</v>
      </c>
      <c r="F5369" t="n">
        <v>-10.2136652016</v>
      </c>
      <c r="G5369" t="n">
        <v>-9.323338992822052</v>
      </c>
    </row>
    <row r="5370">
      <c r="A5370" s="3" t="n">
        <v>45366.43063034723</v>
      </c>
      <c r="B5370" t="n">
        <v>-2.30561206155</v>
      </c>
      <c r="C5370" t="n">
        <v>-1.979451020469353</v>
      </c>
      <c r="D5370" t="n">
        <v>0.28491260245</v>
      </c>
      <c r="E5370" t="n">
        <v>-0.2928233458353155</v>
      </c>
      <c r="F5370" t="n">
        <v>-9.320622619349999</v>
      </c>
      <c r="G5370" t="n">
        <v>-9.365100097512263</v>
      </c>
    </row>
    <row r="5371">
      <c r="A5371" s="3" t="n">
        <v>45366.43063146991</v>
      </c>
      <c r="B5371" t="n">
        <v>-1.6759368717</v>
      </c>
      <c r="C5371" t="n">
        <v>-1.769380164856415</v>
      </c>
      <c r="D5371" t="n">
        <v>-0.9026138726499999</v>
      </c>
      <c r="E5371" t="n">
        <v>-0.254689398663637</v>
      </c>
      <c r="F5371" t="n">
        <v>-9.31822979675</v>
      </c>
      <c r="G5371" t="n">
        <v>-9.684477085569373</v>
      </c>
    </row>
    <row r="5372">
      <c r="A5372" s="3" t="n">
        <v>45366.43063203704</v>
      </c>
      <c r="B5372" t="n">
        <v>-1.8770516499</v>
      </c>
      <c r="C5372" t="n">
        <v>-2.003677012023898</v>
      </c>
      <c r="D5372" t="n">
        <v>0.4118008468</v>
      </c>
      <c r="E5372" t="n">
        <v>-0.2018382529455717</v>
      </c>
      <c r="F5372" t="n">
        <v>-10.53209693375</v>
      </c>
      <c r="G5372" t="n">
        <v>-9.709910232306203</v>
      </c>
    </row>
    <row r="5373">
      <c r="A5373" s="3" t="n">
        <v>45366.43063260417</v>
      </c>
      <c r="B5373" t="n">
        <v>-2.98078030075</v>
      </c>
      <c r="C5373" t="n">
        <v>-1.812068466587767</v>
      </c>
      <c r="D5373" t="n">
        <v>-0.05027869455</v>
      </c>
      <c r="E5373" t="n">
        <v>0.01655911143776232</v>
      </c>
      <c r="F5373" t="n">
        <v>-8.432375488949999</v>
      </c>
      <c r="G5373" t="n">
        <v>-10.14586716684793</v>
      </c>
    </row>
    <row r="5374">
      <c r="A5374" s="3" t="n">
        <v>45366.43063372685</v>
      </c>
      <c r="B5374" t="n">
        <v>-1.47722472275</v>
      </c>
      <c r="C5374" t="n">
        <v>-1.848131770472033</v>
      </c>
      <c r="D5374" t="n">
        <v>-0.4477127990999999</v>
      </c>
      <c r="E5374" t="n">
        <v>0.2852900098893949</v>
      </c>
      <c r="F5374" t="n">
        <v>-10.8984047312</v>
      </c>
      <c r="G5374" t="n">
        <v>-10.04683483754921</v>
      </c>
    </row>
    <row r="5375">
      <c r="A5375" s="3" t="n">
        <v>45366.43063375</v>
      </c>
      <c r="B5375" t="n">
        <v>-0.3136362803</v>
      </c>
      <c r="C5375" t="n">
        <v>-1.523229866676461</v>
      </c>
      <c r="D5375" t="n">
        <v>0.28969824765</v>
      </c>
      <c r="E5375" t="n">
        <v>0.1788672839977861</v>
      </c>
      <c r="F5375" t="n">
        <v>-11.35330580475</v>
      </c>
      <c r="G5375" t="n">
        <v>-10.31051112799455</v>
      </c>
    </row>
    <row r="5376">
      <c r="A5376" s="3" t="n">
        <v>45366.43063541667</v>
      </c>
      <c r="B5376" t="n">
        <v>-3.0334518179</v>
      </c>
      <c r="C5376" t="n">
        <v>-1.472472269288466</v>
      </c>
      <c r="D5376" t="n">
        <v>1.13724778055</v>
      </c>
      <c r="E5376" t="n">
        <v>0.3422706467710966</v>
      </c>
      <c r="F5376" t="n">
        <v>-8.846578964999999</v>
      </c>
      <c r="G5376" t="n">
        <v>-10.41208877444373</v>
      </c>
    </row>
    <row r="5377">
      <c r="A5377" s="3" t="n">
        <v>45366.43063546297</v>
      </c>
      <c r="B5377" t="n">
        <v>0.3064578125</v>
      </c>
      <c r="C5377" t="n">
        <v>-1.24681432641329</v>
      </c>
      <c r="D5377" t="n">
        <v>0.28969824765</v>
      </c>
      <c r="E5377" t="n">
        <v>0.3846585998442901</v>
      </c>
      <c r="F5377" t="n">
        <v>-12.0859312063</v>
      </c>
      <c r="G5377" t="n">
        <v>-10.18501245623243</v>
      </c>
    </row>
    <row r="5378">
      <c r="A5378" s="3" t="n">
        <v>45366.43063550926</v>
      </c>
      <c r="B5378" t="n">
        <v>-1.8459253428</v>
      </c>
      <c r="C5378" t="n">
        <v>-1.032201414556996</v>
      </c>
      <c r="D5378" t="n">
        <v>0.4309532342499999</v>
      </c>
      <c r="E5378" t="n">
        <v>0.307296589675875</v>
      </c>
      <c r="F5378" t="n">
        <v>-8.4802613609</v>
      </c>
      <c r="G5378" t="n">
        <v>-10.29688182753709</v>
      </c>
    </row>
    <row r="5379">
      <c r="A5379" s="3" t="n">
        <v>45366.43063598379</v>
      </c>
      <c r="B5379" t="n">
        <v>-1.41018646335</v>
      </c>
      <c r="C5379" t="n">
        <v>-1.30164723836702</v>
      </c>
      <c r="D5379" t="n">
        <v>-0.7709301764499999</v>
      </c>
      <c r="E5379" t="n">
        <v>0.2876517895273901</v>
      </c>
      <c r="F5379" t="n">
        <v>-10.9247453931</v>
      </c>
      <c r="G5379" t="n">
        <v>-9.923585911878117</v>
      </c>
    </row>
    <row r="5380">
      <c r="A5380" s="3" t="n">
        <v>45366.43063710648</v>
      </c>
      <c r="B5380" t="n">
        <v>-1.2904766868</v>
      </c>
      <c r="C5380" t="n">
        <v>-1.399653366892312</v>
      </c>
      <c r="D5380" t="n">
        <v>0.9792332290999999</v>
      </c>
      <c r="E5380" t="n">
        <v>0.1265029275844991</v>
      </c>
      <c r="F5380" t="n">
        <v>-9.5768017373</v>
      </c>
      <c r="G5380" t="n">
        <v>-9.63711766385131</v>
      </c>
    </row>
    <row r="5381">
      <c r="A5381" s="3" t="n">
        <v>45366.4306371412</v>
      </c>
      <c r="B5381" t="n">
        <v>-0.821208871</v>
      </c>
      <c r="C5381" t="n">
        <v>-1.296574182886251</v>
      </c>
      <c r="D5381" t="n">
        <v>0.2992793447</v>
      </c>
      <c r="E5381" t="n">
        <v>0.05139480104475533</v>
      </c>
      <c r="F5381" t="n">
        <v>-8.9950124194</v>
      </c>
      <c r="G5381" t="n">
        <v>-9.762229944459699</v>
      </c>
    </row>
    <row r="5382">
      <c r="A5382" s="3" t="n">
        <v>45366.43063768518</v>
      </c>
      <c r="B5382" t="n">
        <v>-1.5298962399</v>
      </c>
      <c r="C5382" t="n">
        <v>-1.803346811542546</v>
      </c>
      <c r="D5382" t="n">
        <v>-0.8307899680499999</v>
      </c>
      <c r="E5382" t="n">
        <v>0.2175384024243596</v>
      </c>
      <c r="F5382" t="n">
        <v>-10.4866038844</v>
      </c>
      <c r="G5382" t="n">
        <v>-9.447708619712031</v>
      </c>
    </row>
    <row r="5383">
      <c r="A5383" s="3" t="n">
        <v>45366.43063824074</v>
      </c>
      <c r="B5383" t="n">
        <v>-2.2840668515</v>
      </c>
      <c r="C5383" t="n">
        <v>-1.528789322853501</v>
      </c>
      <c r="D5383" t="n">
        <v>0.7876897413</v>
      </c>
      <c r="E5383" t="n">
        <v>0.1883112708223781</v>
      </c>
      <c r="F5383" t="n">
        <v>-9.047683936549999</v>
      </c>
      <c r="G5383" t="n">
        <v>-9.682496462299911</v>
      </c>
    </row>
    <row r="5384">
      <c r="A5384" s="3" t="n">
        <v>45366.43063880787</v>
      </c>
      <c r="B5384" t="n">
        <v>-1.029502117</v>
      </c>
      <c r="C5384" t="n">
        <v>-1.053877585674245</v>
      </c>
      <c r="D5384" t="n">
        <v>0.1771669389</v>
      </c>
      <c r="E5384" t="n">
        <v>0.3578071920679498</v>
      </c>
      <c r="F5384" t="n">
        <v>-9.1219104704</v>
      </c>
      <c r="G5384" t="n">
        <v>-9.705211041069607</v>
      </c>
    </row>
    <row r="5385">
      <c r="A5385" s="3" t="n">
        <v>45366.430639375</v>
      </c>
      <c r="B5385" t="n">
        <v>-1.30723625165</v>
      </c>
      <c r="C5385" t="n">
        <v>-0.9327217511467393</v>
      </c>
      <c r="D5385" t="n">
        <v>0.4022295564</v>
      </c>
      <c r="E5385" t="n">
        <v>0.1753725048245926</v>
      </c>
      <c r="F5385" t="n">
        <v>-10.63504714545</v>
      </c>
      <c r="G5385" t="n">
        <v>-9.516489331084642</v>
      </c>
    </row>
    <row r="5386">
      <c r="A5386" s="3" t="n">
        <v>45366.43063993056</v>
      </c>
      <c r="B5386" t="n">
        <v>-0.97204495465</v>
      </c>
      <c r="C5386" t="n">
        <v>-0.2621668892810031</v>
      </c>
      <c r="D5386" t="n">
        <v>0.28491260245</v>
      </c>
      <c r="E5386" t="n">
        <v>0.01322528476491845</v>
      </c>
      <c r="F5386" t="n">
        <v>-9.34696328125</v>
      </c>
      <c r="G5386" t="n">
        <v>-9.851727809729397</v>
      </c>
    </row>
    <row r="5387">
      <c r="A5387" s="3" t="n">
        <v>45366.43064049769</v>
      </c>
      <c r="B5387" t="n">
        <v>1.68312514615</v>
      </c>
      <c r="C5387" t="n">
        <v>0.265395471626108</v>
      </c>
      <c r="D5387" t="n">
        <v>-0.4549010735499999</v>
      </c>
      <c r="E5387" t="n">
        <v>-0.05503933164953397</v>
      </c>
      <c r="F5387" t="n">
        <v>-10.00057650375</v>
      </c>
      <c r="G5387" t="n">
        <v>-9.841854250488023</v>
      </c>
    </row>
    <row r="5388">
      <c r="A5388" s="3" t="n">
        <v>45366.43064162037</v>
      </c>
      <c r="B5388" t="n">
        <v>1.6687584039</v>
      </c>
      <c r="C5388" t="n">
        <v>0.9328303786544316</v>
      </c>
      <c r="D5388" t="n">
        <v>0.33039584515</v>
      </c>
      <c r="E5388" t="n">
        <v>-0.4137344484399779</v>
      </c>
      <c r="F5388" t="n">
        <v>-10.2423986861</v>
      </c>
      <c r="G5388" t="n">
        <v>-9.979574476957136</v>
      </c>
    </row>
    <row r="5389">
      <c r="A5389" s="3" t="n">
        <v>45366.43064166667</v>
      </c>
      <c r="B5389" t="n">
        <v>-0.60333452795</v>
      </c>
      <c r="C5389" t="n">
        <v>1.434674857084853</v>
      </c>
      <c r="D5389" t="n">
        <v>-1.1875264751</v>
      </c>
      <c r="E5389" t="n">
        <v>-0.4224410163313531</v>
      </c>
      <c r="F5389" t="n">
        <v>-8.085220078949998</v>
      </c>
      <c r="G5389" t="n">
        <v>-10.03868651720947</v>
      </c>
    </row>
    <row r="5390">
      <c r="A5390" s="3" t="n">
        <v>45366.43064219908</v>
      </c>
      <c r="B5390" t="n">
        <v>3.1651355141</v>
      </c>
      <c r="C5390" t="n">
        <v>1.608798214148956</v>
      </c>
      <c r="D5390" t="n">
        <v>-1.1923121203</v>
      </c>
      <c r="E5390" t="n">
        <v>-0.5794555637932417</v>
      </c>
      <c r="F5390" t="n">
        <v>-12.51927726315</v>
      </c>
      <c r="G5390" t="n">
        <v>-9.660039416674501</v>
      </c>
    </row>
    <row r="5391">
      <c r="A5391" s="3" t="n">
        <v>45366.43064275463</v>
      </c>
      <c r="B5391" t="n">
        <v>0.52433215555</v>
      </c>
      <c r="C5391" t="n">
        <v>1.617771756085436</v>
      </c>
      <c r="D5391" t="n">
        <v>0.1029502117</v>
      </c>
      <c r="E5391" t="n">
        <v>-0.674872142376109</v>
      </c>
      <c r="F5391" t="n">
        <v>-8.669402219449999</v>
      </c>
      <c r="G5391" t="n">
        <v>-9.728048968751658</v>
      </c>
    </row>
    <row r="5392">
      <c r="A5392" s="3" t="n">
        <v>45366.43064387731</v>
      </c>
      <c r="B5392" t="n">
        <v>2.6623485686</v>
      </c>
      <c r="C5392" t="n">
        <v>1.557580961473781</v>
      </c>
      <c r="D5392" t="n">
        <v>-0.7254469337499999</v>
      </c>
      <c r="E5392" t="n">
        <v>-0.6099875513283234</v>
      </c>
      <c r="F5392" t="n">
        <v>-9.423582637699999</v>
      </c>
      <c r="G5392" t="n">
        <v>-9.58938090327182</v>
      </c>
    </row>
    <row r="5393">
      <c r="A5393" s="3" t="n">
        <v>45366.43064391203</v>
      </c>
      <c r="B5393" t="n">
        <v>1.4676436257</v>
      </c>
      <c r="C5393" t="n">
        <v>1.39620307196364</v>
      </c>
      <c r="D5393" t="n">
        <v>-0.1316836962</v>
      </c>
      <c r="E5393" t="n">
        <v>-0.7395802365832189</v>
      </c>
      <c r="F5393" t="n">
        <v>-9.69172586865</v>
      </c>
      <c r="G5393" t="n">
        <v>-9.29913970095795</v>
      </c>
    </row>
    <row r="5394">
      <c r="A5394" s="3" t="n">
        <v>45366.43064445602</v>
      </c>
      <c r="B5394" t="n">
        <v>0.05745716234999999</v>
      </c>
      <c r="C5394" t="n">
        <v>1.241159089668652</v>
      </c>
      <c r="D5394" t="n">
        <v>-1.23541234705</v>
      </c>
      <c r="E5394" t="n">
        <v>-0.5376578384659688</v>
      </c>
      <c r="F5394" t="n">
        <v>-8.15704398355</v>
      </c>
      <c r="G5394" t="n">
        <v>-9.46283890910259</v>
      </c>
    </row>
    <row r="5395">
      <c r="A5395" s="3" t="n">
        <v>45366.43064501158</v>
      </c>
      <c r="B5395" t="n">
        <v>1.699884711</v>
      </c>
      <c r="C5395" t="n">
        <v>0.6996851613712141</v>
      </c>
      <c r="D5395" t="n">
        <v>-0.6871323522</v>
      </c>
      <c r="E5395" t="n">
        <v>-0.7125616357110742</v>
      </c>
      <c r="F5395" t="n">
        <v>-10.43153954465</v>
      </c>
      <c r="G5395" t="n">
        <v>-9.160589292418789</v>
      </c>
    </row>
    <row r="5396">
      <c r="A5396" s="3" t="n">
        <v>45366.43064556713</v>
      </c>
      <c r="B5396" t="n">
        <v>1.1994905881</v>
      </c>
      <c r="C5396" t="n">
        <v>1.037541604098138</v>
      </c>
      <c r="D5396" t="n">
        <v>-0.3830673623</v>
      </c>
      <c r="E5396" t="n">
        <v>-0.7276737062203983</v>
      </c>
      <c r="F5396" t="n">
        <v>-9.028531549099998</v>
      </c>
      <c r="G5396" t="n">
        <v>-9.52446851528604</v>
      </c>
    </row>
    <row r="5397">
      <c r="A5397" s="3" t="n">
        <v>45366.43064614583</v>
      </c>
      <c r="B5397" t="n">
        <v>-0.7805112734999999</v>
      </c>
      <c r="C5397" t="n">
        <v>0.665102341606412</v>
      </c>
      <c r="D5397" t="n">
        <v>-1.0941475538</v>
      </c>
      <c r="E5397" t="n">
        <v>-0.5013684558672509</v>
      </c>
      <c r="F5397" t="n">
        <v>-8.94473372485</v>
      </c>
      <c r="G5397" t="n">
        <v>-9.625276053968676</v>
      </c>
    </row>
    <row r="5398">
      <c r="A5398" s="3" t="n">
        <v>45366.43064671296</v>
      </c>
      <c r="B5398" t="n">
        <v>0.9193734375</v>
      </c>
      <c r="C5398" t="n">
        <v>0.4708875132026817</v>
      </c>
      <c r="D5398" t="n">
        <v>-0.0335191297</v>
      </c>
      <c r="E5398" t="n">
        <v>-0.44759687946795</v>
      </c>
      <c r="F5398" t="n">
        <v>-11.1282529939</v>
      </c>
      <c r="G5398" t="n">
        <v>-9.490520590386273</v>
      </c>
    </row>
    <row r="5399">
      <c r="A5399" s="3" t="n">
        <v>45366.43064728009</v>
      </c>
      <c r="B5399" t="n">
        <v>1.4556795127</v>
      </c>
      <c r="C5399" t="n">
        <v>0.7991283184410278</v>
      </c>
      <c r="D5399" t="n">
        <v>-1.01274255215</v>
      </c>
      <c r="E5399" t="n">
        <v>-0.3781652259848495</v>
      </c>
      <c r="F5399" t="n">
        <v>-9.076417421049999</v>
      </c>
      <c r="G5399" t="n">
        <v>-9.897892260284875</v>
      </c>
    </row>
    <row r="5400">
      <c r="A5400" s="3" t="n">
        <v>45366.43064783564</v>
      </c>
      <c r="B5400" t="n">
        <v>1.82198731015</v>
      </c>
      <c r="C5400" t="n">
        <v>0.8289363511847343</v>
      </c>
      <c r="D5400" t="n">
        <v>0.7038919170499999</v>
      </c>
      <c r="E5400" t="n">
        <v>-0.4310723084687658</v>
      </c>
      <c r="F5400" t="n">
        <v>-9.48103980005</v>
      </c>
      <c r="G5400" t="n">
        <v>-9.654532125474852</v>
      </c>
    </row>
    <row r="5401">
      <c r="A5401" s="3" t="n">
        <v>45366.43064840278</v>
      </c>
      <c r="B5401" t="n">
        <v>-1.21146450775</v>
      </c>
      <c r="C5401" t="n">
        <v>1.021025811079374</v>
      </c>
      <c r="D5401" t="n">
        <v>-0.3711032493</v>
      </c>
      <c r="E5401" t="n">
        <v>-0.3876475478958052</v>
      </c>
      <c r="F5401" t="n">
        <v>-9.99100521335</v>
      </c>
      <c r="G5401" t="n">
        <v>-9.66934979075026</v>
      </c>
    </row>
    <row r="5402">
      <c r="A5402" s="3" t="n">
        <v>45366.43064896991</v>
      </c>
      <c r="B5402" t="n">
        <v>0.83557561325</v>
      </c>
      <c r="C5402" t="n">
        <v>1.280006499201985</v>
      </c>
      <c r="D5402" t="n">
        <v>-1.01034972955</v>
      </c>
      <c r="E5402" t="n">
        <v>-0.3275467733020987</v>
      </c>
      <c r="F5402" t="n">
        <v>-8.889669385099999</v>
      </c>
      <c r="G5402" t="n">
        <v>-9.786464348245483</v>
      </c>
    </row>
    <row r="5403">
      <c r="A5403" s="3" t="n">
        <v>45366.43065064815</v>
      </c>
      <c r="B5403" t="n">
        <v>3.38061703455</v>
      </c>
      <c r="C5403" t="n">
        <v>0.9129847136258769</v>
      </c>
      <c r="D5403" t="n">
        <v>-0.7733229990499999</v>
      </c>
      <c r="E5403" t="n">
        <v>-0.379142142055712</v>
      </c>
      <c r="F5403" t="n">
        <v>-11.4730155813</v>
      </c>
      <c r="G5403" t="n">
        <v>-9.512067011980445</v>
      </c>
    </row>
    <row r="5404">
      <c r="A5404" s="3" t="n">
        <v>45366.43065068287</v>
      </c>
      <c r="B5404" t="n">
        <v>0.35434368445</v>
      </c>
      <c r="C5404" t="n">
        <v>0.8385247632184174</v>
      </c>
      <c r="D5404" t="n">
        <v>-0.0742167272</v>
      </c>
      <c r="E5404" t="n">
        <v>-0.4116293332919592</v>
      </c>
      <c r="F5404" t="n">
        <v>-8.09000572415</v>
      </c>
      <c r="G5404" t="n">
        <v>-9.994311928864597</v>
      </c>
    </row>
    <row r="5405">
      <c r="A5405" s="3" t="n">
        <v>45366.43065071759</v>
      </c>
      <c r="B5405" t="n">
        <v>0.42616758905</v>
      </c>
      <c r="C5405" t="n">
        <v>0.8681258505018674</v>
      </c>
      <c r="D5405" t="n">
        <v>-0.0622526142</v>
      </c>
      <c r="E5405" t="n">
        <v>-0.5017109799782066</v>
      </c>
      <c r="F5405" t="n">
        <v>-10.0508551983</v>
      </c>
      <c r="G5405" t="n">
        <v>-10.00828544502299</v>
      </c>
    </row>
    <row r="5406">
      <c r="A5406" s="3" t="n">
        <v>45366.43065122685</v>
      </c>
      <c r="B5406" t="n">
        <v>0.5770036727</v>
      </c>
      <c r="C5406" t="n">
        <v>0.913771920166786</v>
      </c>
      <c r="D5406" t="n">
        <v>-0.474053461</v>
      </c>
      <c r="E5406" t="n">
        <v>-0.4562550084517495</v>
      </c>
      <c r="F5406" t="n">
        <v>-10.9343166835</v>
      </c>
      <c r="G5406" t="n">
        <v>-9.854151926743967</v>
      </c>
    </row>
    <row r="5407">
      <c r="A5407" s="3" t="n">
        <v>45366.43065179398</v>
      </c>
      <c r="B5407" t="n">
        <v>-0.50038431625</v>
      </c>
      <c r="C5407" t="n">
        <v>0.2046971085841498</v>
      </c>
      <c r="D5407" t="n">
        <v>-0.404622379</v>
      </c>
      <c r="E5407" t="n">
        <v>-0.322158556321213</v>
      </c>
      <c r="F5407" t="n">
        <v>-9.0644435014</v>
      </c>
      <c r="G5407" t="n">
        <v>-9.985487566876602</v>
      </c>
    </row>
    <row r="5408">
      <c r="A5408" s="3" t="n">
        <v>45366.43065234954</v>
      </c>
      <c r="B5408" t="n">
        <v>1.00077843915</v>
      </c>
      <c r="C5408" t="n">
        <v>-0.5624920709137546</v>
      </c>
      <c r="D5408" t="n">
        <v>-0.7948780157499999</v>
      </c>
      <c r="E5408" t="n">
        <v>-0.3734863566872971</v>
      </c>
      <c r="F5408" t="n">
        <v>-11.4035844993</v>
      </c>
      <c r="G5408" t="n">
        <v>-9.765378084843617</v>
      </c>
    </row>
    <row r="5409">
      <c r="A5409" s="3" t="n">
        <v>45366.4306534838</v>
      </c>
      <c r="B5409" t="n">
        <v>-0.3687104267</v>
      </c>
      <c r="C5409" t="n">
        <v>-0.6472767778998851</v>
      </c>
      <c r="D5409" t="n">
        <v>-0.0311263071</v>
      </c>
      <c r="E5409" t="n">
        <v>-0.3379013841579263</v>
      </c>
      <c r="F5409" t="n">
        <v>-8.5544780881</v>
      </c>
      <c r="G5409" t="n">
        <v>-9.881762721263897</v>
      </c>
    </row>
    <row r="5410">
      <c r="A5410" s="3" t="n">
        <v>45366.43065351852</v>
      </c>
      <c r="B5410" t="n">
        <v>-1.5705938374</v>
      </c>
      <c r="C5410" t="n">
        <v>-0.9455578102017508</v>
      </c>
      <c r="D5410" t="n">
        <v>-0.7230443045</v>
      </c>
      <c r="E5410" t="n">
        <v>-0.3018476126117723</v>
      </c>
      <c r="F5410" t="n">
        <v>-9.294291764099999</v>
      </c>
      <c r="G5410" t="n">
        <v>-9.791190490625086</v>
      </c>
    </row>
    <row r="5411">
      <c r="A5411" s="3" t="n">
        <v>45366.43065460648</v>
      </c>
      <c r="B5411" t="n">
        <v>-2.32955990085</v>
      </c>
      <c r="C5411" t="n">
        <v>-1.546312229110144</v>
      </c>
      <c r="D5411" t="n">
        <v>0.46447236395</v>
      </c>
      <c r="E5411" t="n">
        <v>-0.1845824350306532</v>
      </c>
      <c r="F5411" t="n">
        <v>-10.60152801575</v>
      </c>
      <c r="G5411" t="n">
        <v>-9.565437590117973</v>
      </c>
    </row>
    <row r="5412">
      <c r="A5412" s="3" t="n">
        <v>45366.43065572916</v>
      </c>
      <c r="B5412" t="n">
        <v>-1.9440899093</v>
      </c>
      <c r="C5412" t="n">
        <v>-1.91945608454581</v>
      </c>
      <c r="D5412" t="n">
        <v>-0.3423697648</v>
      </c>
      <c r="E5412" t="n">
        <v>-0.03775475670501174</v>
      </c>
      <c r="F5412" t="n">
        <v>-9.07402459845</v>
      </c>
      <c r="G5412" t="n">
        <v>-9.637453718773569</v>
      </c>
    </row>
    <row r="5413">
      <c r="A5413" s="3" t="n">
        <v>45366.43065576389</v>
      </c>
      <c r="B5413" t="n">
        <v>-0.8595136459</v>
      </c>
      <c r="C5413" t="n">
        <v>-2.04561207616982</v>
      </c>
      <c r="D5413" t="n">
        <v>0.335191297</v>
      </c>
      <c r="E5413" t="n">
        <v>-0.01737409205734275</v>
      </c>
      <c r="F5413" t="n">
        <v>-9.763549773249999</v>
      </c>
      <c r="G5413" t="n">
        <v>-9.640556026212847</v>
      </c>
    </row>
    <row r="5414">
      <c r="A5414" s="3" t="n">
        <v>45366.4306562963</v>
      </c>
      <c r="B5414" t="n">
        <v>-2.0853448959</v>
      </c>
      <c r="C5414" t="n">
        <v>-1.987643230711195</v>
      </c>
      <c r="D5414" t="n">
        <v>-0.3327984744</v>
      </c>
      <c r="E5414" t="n">
        <v>0.2386095329537303</v>
      </c>
      <c r="F5414" t="n">
        <v>-10.697289953</v>
      </c>
      <c r="G5414" t="n">
        <v>-9.907457515823337</v>
      </c>
    </row>
    <row r="5415">
      <c r="A5415" s="3" t="n">
        <v>45366.43065686343</v>
      </c>
      <c r="B5415" t="n">
        <v>-3.18428790155</v>
      </c>
      <c r="C5415" t="n">
        <v>-1.471763355932289</v>
      </c>
      <c r="D5415" t="n">
        <v>0.4165864919999999</v>
      </c>
      <c r="E5415" t="n">
        <v>0.3790474130170174</v>
      </c>
      <c r="F5415" t="n">
        <v>-8.614337879699999</v>
      </c>
      <c r="G5415" t="n">
        <v>-10.20849526830411</v>
      </c>
    </row>
    <row r="5416">
      <c r="A5416" s="3" t="n">
        <v>45366.43065741898</v>
      </c>
      <c r="B5416" t="n">
        <v>-0.7110801915</v>
      </c>
      <c r="C5416" t="n">
        <v>-1.250586572061309</v>
      </c>
      <c r="D5416" t="n">
        <v>0.5434845429999999</v>
      </c>
      <c r="E5416" t="n">
        <v>0.3763409833509334</v>
      </c>
      <c r="F5416" t="n">
        <v>-10.6877186626</v>
      </c>
      <c r="G5416" t="n">
        <v>-10.15831203429117</v>
      </c>
    </row>
    <row r="5417">
      <c r="A5417" s="3" t="n">
        <v>45366.43065855324</v>
      </c>
      <c r="B5417" t="n">
        <v>-0.15083608365</v>
      </c>
      <c r="C5417" t="n">
        <v>-1.057605347077742</v>
      </c>
      <c r="D5417" t="n">
        <v>0.25857194055</v>
      </c>
      <c r="E5417" t="n">
        <v>0.5821481407089759</v>
      </c>
      <c r="F5417" t="n">
        <v>-10.8648856015</v>
      </c>
      <c r="G5417" t="n">
        <v>-10.40040676836134</v>
      </c>
    </row>
    <row r="5418">
      <c r="A5418" s="3" t="n">
        <v>45366.43065858796</v>
      </c>
      <c r="B5418" t="n">
        <v>-1.6376320968</v>
      </c>
      <c r="C5418" t="n">
        <v>-1.04936341780618</v>
      </c>
      <c r="D5418" t="n">
        <v>1.78128971265</v>
      </c>
      <c r="E5418" t="n">
        <v>0.6171237293789061</v>
      </c>
      <c r="F5418" t="n">
        <v>-10.09156260245</v>
      </c>
      <c r="G5418" t="n">
        <v>-10.4469349107618</v>
      </c>
    </row>
    <row r="5419">
      <c r="A5419" s="3" t="n">
        <v>45366.43065912037</v>
      </c>
      <c r="B5419" t="n">
        <v>0.5410917204</v>
      </c>
      <c r="C5419" t="n">
        <v>-0.9708570012998861</v>
      </c>
      <c r="D5419" t="n">
        <v>-0.34715541</v>
      </c>
      <c r="E5419" t="n">
        <v>0.7562955229226129</v>
      </c>
      <c r="F5419" t="n">
        <v>-11.66933490765</v>
      </c>
      <c r="G5419" t="n">
        <v>-10.27191251934373</v>
      </c>
    </row>
    <row r="5420">
      <c r="A5420" s="3" t="n">
        <v>45366.4306596875</v>
      </c>
      <c r="B5420" t="n">
        <v>-2.0494329436</v>
      </c>
      <c r="C5420" t="n">
        <v>-0.7472198912451069</v>
      </c>
      <c r="D5420" t="n">
        <v>0.6536132225</v>
      </c>
      <c r="E5420" t="n">
        <v>0.5967935381186498</v>
      </c>
      <c r="F5420" t="n">
        <v>-8.779540705599999</v>
      </c>
      <c r="G5420" t="n">
        <v>-10.46907967516192</v>
      </c>
    </row>
    <row r="5421">
      <c r="A5421" s="3" t="n">
        <v>45366.43066025463</v>
      </c>
      <c r="B5421" t="n">
        <v>-0.8307899680499999</v>
      </c>
      <c r="C5421" t="n">
        <v>-1.057924714693476</v>
      </c>
      <c r="D5421" t="n">
        <v>0.809244758</v>
      </c>
      <c r="E5421" t="n">
        <v>0.3743105038958052</v>
      </c>
      <c r="F5421" t="n">
        <v>-10.7236306149</v>
      </c>
      <c r="G5421" t="n">
        <v>-10.21177187808896</v>
      </c>
    </row>
    <row r="5422">
      <c r="A5422" s="3" t="n">
        <v>45366.43066081018</v>
      </c>
      <c r="B5422" t="n">
        <v>-1.84832797205</v>
      </c>
      <c r="C5422" t="n">
        <v>-1.093268315620632</v>
      </c>
      <c r="D5422" t="n">
        <v>0.2801171506</v>
      </c>
      <c r="E5422" t="n">
        <v>0.3721953763638706</v>
      </c>
      <c r="F5422" t="n">
        <v>-10.13704584515</v>
      </c>
      <c r="G5422" t="n">
        <v>-10.11001037409676</v>
      </c>
    </row>
    <row r="5423">
      <c r="A5423" s="3" t="n">
        <v>45366.43066193287</v>
      </c>
      <c r="B5423" t="n">
        <v>-0.9552853897999999</v>
      </c>
      <c r="C5423" t="n">
        <v>-1.038396748550003</v>
      </c>
      <c r="D5423" t="n">
        <v>0.28730542505</v>
      </c>
      <c r="E5423" t="n">
        <v>0.01628397661398603</v>
      </c>
      <c r="F5423" t="n">
        <v>-9.428368282899999</v>
      </c>
      <c r="G5423" t="n">
        <v>-10.07853859403301</v>
      </c>
    </row>
    <row r="5424">
      <c r="A5424" s="3" t="n">
        <v>45366.43066196759</v>
      </c>
      <c r="B5424" t="n">
        <v>0.3447625874</v>
      </c>
      <c r="C5424" t="n">
        <v>-1.35899099561061</v>
      </c>
      <c r="D5424" t="n">
        <v>-0.6272823672499999</v>
      </c>
      <c r="E5424" t="n">
        <v>0.01947580116608405</v>
      </c>
      <c r="F5424" t="n">
        <v>-11.11867189685</v>
      </c>
      <c r="G5424" t="n">
        <v>-9.938464725845249</v>
      </c>
    </row>
    <row r="5425">
      <c r="A5425" s="3" t="n">
        <v>45366.43066251157</v>
      </c>
      <c r="B5425" t="n">
        <v>-1.7788870834</v>
      </c>
      <c r="C5425" t="n">
        <v>-0.9206008003247114</v>
      </c>
      <c r="D5425" t="n">
        <v>-0.2370267305</v>
      </c>
      <c r="E5425" t="n">
        <v>-0.2779683741431244</v>
      </c>
      <c r="F5425" t="n">
        <v>-9.610320866999999</v>
      </c>
      <c r="G5425" t="n">
        <v>-10.00133790211413</v>
      </c>
    </row>
    <row r="5426">
      <c r="A5426" s="3" t="n">
        <v>45366.43066306713</v>
      </c>
      <c r="B5426" t="n">
        <v>-0.6871323522</v>
      </c>
      <c r="C5426" t="n">
        <v>-0.3573048584228448</v>
      </c>
      <c r="D5426" t="n">
        <v>0.4764462836</v>
      </c>
      <c r="E5426" t="n">
        <v>-0.4515227397733113</v>
      </c>
      <c r="F5426" t="n">
        <v>-9.751585660249999</v>
      </c>
      <c r="G5426" t="n">
        <v>-9.964816840266577</v>
      </c>
    </row>
    <row r="5427">
      <c r="A5427" s="3" t="n">
        <v>45366.43066364584</v>
      </c>
      <c r="B5427" t="n">
        <v>-0.9193734375</v>
      </c>
      <c r="C5427" t="n">
        <v>-0.1353144426324013</v>
      </c>
      <c r="D5427" t="n">
        <v>-1.54187015955</v>
      </c>
      <c r="E5427" t="n">
        <v>-0.3719438323624719</v>
      </c>
      <c r="F5427" t="n">
        <v>-9.847347597500001</v>
      </c>
      <c r="G5427" t="n">
        <v>-9.745231956860282</v>
      </c>
    </row>
    <row r="5428">
      <c r="A5428" s="3" t="n">
        <v>45366.43066418981</v>
      </c>
      <c r="B5428" t="n">
        <v>-0.2992793447</v>
      </c>
      <c r="C5428" t="n">
        <v>0.2782400800682992</v>
      </c>
      <c r="D5428" t="n">
        <v>-0.06943108200000001</v>
      </c>
      <c r="E5428" t="n">
        <v>-0.5215899281825189</v>
      </c>
      <c r="F5428" t="n">
        <v>-9.713280885349999</v>
      </c>
      <c r="G5428" t="n">
        <v>-10.01606776472602</v>
      </c>
    </row>
    <row r="5429">
      <c r="A5429" s="3" t="n">
        <v>45366.43066476852</v>
      </c>
      <c r="B5429" t="n">
        <v>2.54024596945</v>
      </c>
      <c r="C5429" t="n">
        <v>0.7200956802960393</v>
      </c>
      <c r="D5429" t="n">
        <v>-0.6177012702</v>
      </c>
      <c r="E5429" t="n">
        <v>-0.5688494089360155</v>
      </c>
      <c r="F5429" t="n">
        <v>-9.694118691249999</v>
      </c>
      <c r="G5429" t="n">
        <v>-9.858218874797114</v>
      </c>
    </row>
    <row r="5430">
      <c r="A5430" s="3" t="n">
        <v>45366.43066587963</v>
      </c>
      <c r="B5430" t="n">
        <v>2.03267337875</v>
      </c>
      <c r="C5430" t="n">
        <v>1.276766784366088</v>
      </c>
      <c r="D5430" t="n">
        <v>-0.3782817171</v>
      </c>
      <c r="E5430" t="n">
        <v>-0.5140784686096751</v>
      </c>
      <c r="F5430" t="n">
        <v>-10.80503561655</v>
      </c>
      <c r="G5430" t="n">
        <v>-9.850791446099329</v>
      </c>
    </row>
    <row r="5431">
      <c r="A5431" s="3" t="n">
        <v>45366.43066591435</v>
      </c>
      <c r="B5431" t="n">
        <v>-0.83557561325</v>
      </c>
      <c r="C5431" t="n">
        <v>1.342671747059678</v>
      </c>
      <c r="D5431" t="n">
        <v>-0.1652028259</v>
      </c>
      <c r="E5431" t="n">
        <v>-0.5516878857326356</v>
      </c>
      <c r="F5431" t="n">
        <v>-8.5736402822</v>
      </c>
      <c r="G5431" t="n">
        <v>-10.0024231713808</v>
      </c>
    </row>
    <row r="5432">
      <c r="A5432" s="3" t="n">
        <v>45366.43066645833</v>
      </c>
      <c r="B5432" t="n">
        <v>2.80361336185</v>
      </c>
      <c r="C5432" t="n">
        <v>1.212866652966087</v>
      </c>
      <c r="D5432" t="n">
        <v>-1.54665580475</v>
      </c>
      <c r="E5432" t="n">
        <v>-0.4526321942047797</v>
      </c>
      <c r="F5432" t="n">
        <v>-11.79144731345</v>
      </c>
      <c r="G5432" t="n">
        <v>-9.636044167136507</v>
      </c>
    </row>
    <row r="5433">
      <c r="A5433" s="3" t="n">
        <v>45366.43066702547</v>
      </c>
      <c r="B5433" t="n">
        <v>0.8523351781</v>
      </c>
      <c r="C5433" t="n">
        <v>0.9428743998749445</v>
      </c>
      <c r="D5433" t="n">
        <v>-0.1292908736</v>
      </c>
      <c r="E5433" t="n">
        <v>-0.592825250907927</v>
      </c>
      <c r="F5433" t="n">
        <v>-8.176196371</v>
      </c>
      <c r="G5433" t="n">
        <v>-9.610426774248161</v>
      </c>
    </row>
    <row r="5434">
      <c r="A5434" s="3" t="n">
        <v>45366.43066758102</v>
      </c>
      <c r="B5434" t="n">
        <v>0.39025563675</v>
      </c>
      <c r="C5434" t="n">
        <v>0.6482535110961556</v>
      </c>
      <c r="D5434" t="n">
        <v>0.1628100033</v>
      </c>
      <c r="E5434" t="n">
        <v>-0.7397926225625895</v>
      </c>
      <c r="F5434" t="n">
        <v>-9.3302037164</v>
      </c>
      <c r="G5434" t="n">
        <v>-9.523381668726017</v>
      </c>
    </row>
    <row r="5435">
      <c r="A5435" s="3" t="n">
        <v>45366.43066814815</v>
      </c>
      <c r="B5435" t="n">
        <v>0.2106860686</v>
      </c>
      <c r="C5435" t="n">
        <v>0.679360662082636</v>
      </c>
      <c r="D5435" t="n">
        <v>-1.37906015625</v>
      </c>
      <c r="E5435" t="n">
        <v>-0.6734968340064121</v>
      </c>
      <c r="F5435" t="n">
        <v>-10.3549201882</v>
      </c>
      <c r="G5435" t="n">
        <v>-9.261375046165643</v>
      </c>
    </row>
    <row r="5436">
      <c r="A5436" s="3" t="n">
        <v>45366.43066871528</v>
      </c>
      <c r="B5436" t="n">
        <v>0.3423697648</v>
      </c>
      <c r="C5436" t="n">
        <v>0.9760234142599096</v>
      </c>
      <c r="D5436" t="n">
        <v>-0.8499423555</v>
      </c>
      <c r="E5436" t="n">
        <v>-0.7737404103064125</v>
      </c>
      <c r="F5436" t="n">
        <v>-7.551316633</v>
      </c>
      <c r="G5436" t="n">
        <v>-9.501804707074967</v>
      </c>
    </row>
    <row r="5437">
      <c r="A5437" s="3" t="n">
        <v>45366.43066928241</v>
      </c>
      <c r="B5437" t="n">
        <v>1.45327688345</v>
      </c>
      <c r="C5437" t="n">
        <v>0.6369398144421928</v>
      </c>
      <c r="D5437" t="n">
        <v>-0.6584086743500001</v>
      </c>
      <c r="E5437" t="n">
        <v>-0.7672996814701654</v>
      </c>
      <c r="F5437" t="n">
        <v>-10.9702286358</v>
      </c>
      <c r="G5437" t="n">
        <v>-9.272658637089885</v>
      </c>
    </row>
    <row r="5438">
      <c r="A5438" s="3" t="n">
        <v>45366.43066983797</v>
      </c>
      <c r="B5438" t="n">
        <v>1.3263886391</v>
      </c>
      <c r="C5438" t="n">
        <v>1.08639207094336</v>
      </c>
      <c r="D5438" t="n">
        <v>-1.1947049429</v>
      </c>
      <c r="E5438" t="n">
        <v>-0.6840546871120066</v>
      </c>
      <c r="F5438" t="n">
        <v>-9.141062857849999</v>
      </c>
      <c r="G5438" t="n">
        <v>-9.502714691045131</v>
      </c>
    </row>
    <row r="5439">
      <c r="A5439" s="3" t="n">
        <v>45366.43067153935</v>
      </c>
      <c r="B5439" t="n">
        <v>0.80444930615</v>
      </c>
      <c r="C5439" t="n">
        <v>1.133103865152917</v>
      </c>
      <c r="D5439" t="n">
        <v>0.32321737735</v>
      </c>
      <c r="E5439" t="n">
        <v>-0.6651195318180672</v>
      </c>
      <c r="F5439" t="n">
        <v>-9.071631775849999</v>
      </c>
      <c r="G5439" t="n">
        <v>-9.58900623895131</v>
      </c>
    </row>
    <row r="5440">
      <c r="A5440" s="3" t="n">
        <v>45366.43067157407</v>
      </c>
      <c r="B5440" t="n">
        <v>1.561022547</v>
      </c>
      <c r="C5440" t="n">
        <v>0.9240331964026832</v>
      </c>
      <c r="D5440" t="n">
        <v>-1.4293388508</v>
      </c>
      <c r="E5440" t="n">
        <v>-0.2725541432515158</v>
      </c>
      <c r="F5440" t="n">
        <v>-10.51293473965</v>
      </c>
      <c r="G5440" t="n">
        <v>-9.373655725287206</v>
      </c>
    </row>
    <row r="5441">
      <c r="A5441" s="3" t="n">
        <v>45366.4306716088</v>
      </c>
      <c r="B5441" t="n">
        <v>0.3399769422</v>
      </c>
      <c r="C5441" t="n">
        <v>0.986382825573779</v>
      </c>
      <c r="D5441" t="n">
        <v>0.04549304934999999</v>
      </c>
      <c r="E5441" t="n">
        <v>-0.3425941747838005</v>
      </c>
      <c r="F5441" t="n">
        <v>-8.6837689617</v>
      </c>
      <c r="G5441" t="n">
        <v>-9.761058449822871</v>
      </c>
    </row>
    <row r="5442">
      <c r="A5442" s="3" t="n">
        <v>45366.43067210648</v>
      </c>
      <c r="B5442" t="n">
        <v>1.72142992105</v>
      </c>
      <c r="C5442" t="n">
        <v>0.9178943706586273</v>
      </c>
      <c r="D5442" t="n">
        <v>0.69910627185</v>
      </c>
      <c r="E5442" t="n">
        <v>-0.2728821745510497</v>
      </c>
      <c r="F5442" t="n">
        <v>-9.48103980005</v>
      </c>
      <c r="G5442" t="n">
        <v>-9.576806172008883</v>
      </c>
    </row>
    <row r="5443">
      <c r="A5443" s="3" t="n">
        <v>45366.43067266203</v>
      </c>
      <c r="B5443" t="n">
        <v>-0.4022295564</v>
      </c>
      <c r="C5443" t="n">
        <v>0.9812043428906787</v>
      </c>
      <c r="D5443" t="n">
        <v>-1.23780516965</v>
      </c>
      <c r="E5443" t="n">
        <v>-0.2446715285097908</v>
      </c>
      <c r="F5443" t="n">
        <v>-10.54166822415</v>
      </c>
      <c r="G5443" t="n">
        <v>-9.544989056137322</v>
      </c>
    </row>
    <row r="5444">
      <c r="A5444" s="3" t="n">
        <v>45366.43067322917</v>
      </c>
      <c r="B5444" t="n">
        <v>0.7445993211999999</v>
      </c>
      <c r="C5444" t="n">
        <v>1.252291329008628</v>
      </c>
      <c r="D5444" t="n">
        <v>0.42616758905</v>
      </c>
      <c r="E5444" t="n">
        <v>-0.531310924295456</v>
      </c>
      <c r="F5444" t="n">
        <v>-8.398856359249999</v>
      </c>
      <c r="G5444" t="n">
        <v>-9.773023705789072</v>
      </c>
    </row>
    <row r="5445">
      <c r="A5445" s="3" t="n">
        <v>45366.4306737963</v>
      </c>
      <c r="B5445" t="n">
        <v>2.70544879535</v>
      </c>
      <c r="C5445" t="n">
        <v>0.889415881917951</v>
      </c>
      <c r="D5445" t="n">
        <v>-1.41975775375</v>
      </c>
      <c r="E5445" t="n">
        <v>-0.2613245231912594</v>
      </c>
      <c r="F5445" t="n">
        <v>-11.3341534173</v>
      </c>
      <c r="G5445" t="n">
        <v>-9.569556794585807</v>
      </c>
    </row>
    <row r="5446">
      <c r="A5446" s="3" t="n">
        <v>45366.43067435185</v>
      </c>
      <c r="B5446" t="n">
        <v>0.7445993211999999</v>
      </c>
      <c r="C5446" t="n">
        <v>1.179294123885202</v>
      </c>
      <c r="D5446" t="n">
        <v>0.1292908736</v>
      </c>
      <c r="E5446" t="n">
        <v>-0.421212281947204</v>
      </c>
      <c r="F5446" t="n">
        <v>-8.856150255399999</v>
      </c>
      <c r="G5446" t="n">
        <v>-9.837567121426019</v>
      </c>
    </row>
    <row r="5447">
      <c r="A5447" s="3" t="n">
        <v>45366.43067491898</v>
      </c>
      <c r="B5447" t="n">
        <v>0.9457140993999998</v>
      </c>
      <c r="C5447" t="n">
        <v>0.8553235775277412</v>
      </c>
      <c r="D5447" t="n">
        <v>-0.6727754166</v>
      </c>
      <c r="E5447" t="n">
        <v>-0.3097279302368307</v>
      </c>
      <c r="F5447" t="n">
        <v>-8.8920622077</v>
      </c>
      <c r="G5447" t="n">
        <v>-9.800063291520656</v>
      </c>
    </row>
    <row r="5448">
      <c r="A5448" s="3" t="n">
        <v>45366.43067549769</v>
      </c>
      <c r="B5448" t="n">
        <v>0.8331827906499999</v>
      </c>
      <c r="C5448" t="n">
        <v>0.5750789861963885</v>
      </c>
      <c r="D5448" t="n">
        <v>-0.6344608350500001</v>
      </c>
      <c r="E5448" t="n">
        <v>-0.2523566503671336</v>
      </c>
      <c r="F5448" t="n">
        <v>-11.42752253195</v>
      </c>
      <c r="G5448" t="n">
        <v>-9.67923779708441</v>
      </c>
    </row>
    <row r="5449">
      <c r="A5449" s="3" t="n">
        <v>45366.43067716435</v>
      </c>
      <c r="B5449" t="n">
        <v>-1.61608688675</v>
      </c>
      <c r="C5449" t="n">
        <v>-0.02978382471958041</v>
      </c>
      <c r="D5449" t="n">
        <v>1.1659714584</v>
      </c>
      <c r="E5449" t="n">
        <v>-0.40049115052774</v>
      </c>
      <c r="F5449" t="n">
        <v>-8.38689224625</v>
      </c>
      <c r="G5449" t="n">
        <v>-9.90885241463371</v>
      </c>
    </row>
    <row r="5450">
      <c r="A5450" s="3" t="n">
        <v>45366.43067719907</v>
      </c>
      <c r="B5450" t="n">
        <v>1.84832797205</v>
      </c>
      <c r="C5450" t="n">
        <v>-0.7261168719587434</v>
      </c>
      <c r="D5450" t="n">
        <v>-0.9504997445999999</v>
      </c>
      <c r="E5450" t="n">
        <v>-0.2241250651850822</v>
      </c>
      <c r="F5450" t="n">
        <v>-10.8026329873</v>
      </c>
      <c r="G5450" t="n">
        <v>-9.593637240824386</v>
      </c>
    </row>
    <row r="5451">
      <c r="A5451" s="3" t="n">
        <v>45366.43067774305</v>
      </c>
      <c r="B5451" t="n">
        <v>-2.5833461962</v>
      </c>
      <c r="C5451" t="n">
        <v>-0.8604652109805384</v>
      </c>
      <c r="D5451" t="n">
        <v>-0.138862164</v>
      </c>
      <c r="E5451" t="n">
        <v>-0.2525040244290216</v>
      </c>
      <c r="F5451" t="n">
        <v>-9.38048241095</v>
      </c>
      <c r="G5451" t="n">
        <v>-9.631001148807487</v>
      </c>
    </row>
    <row r="5452">
      <c r="A5452" s="3" t="n">
        <v>45366.43067831019</v>
      </c>
      <c r="B5452" t="n">
        <v>-1.38384580145</v>
      </c>
      <c r="C5452" t="n">
        <v>-1.021842346132986</v>
      </c>
      <c r="D5452" t="n">
        <v>-1.3216029939</v>
      </c>
      <c r="E5452" t="n">
        <v>-0.3054947034608401</v>
      </c>
      <c r="F5452" t="n">
        <v>-9.294291764099999</v>
      </c>
      <c r="G5452" t="n">
        <v>-9.826008304240704</v>
      </c>
    </row>
    <row r="5453">
      <c r="A5453" s="3" t="n">
        <v>45366.43067886574</v>
      </c>
      <c r="B5453" t="n">
        <v>-0.9959829872999999</v>
      </c>
      <c r="C5453" t="n">
        <v>-1.436882061973897</v>
      </c>
      <c r="D5453" t="n">
        <v>0.12449542175</v>
      </c>
      <c r="E5453" t="n">
        <v>-0.386139106823078</v>
      </c>
      <c r="F5453" t="n">
        <v>-10.10352671545</v>
      </c>
      <c r="G5453" t="n">
        <v>-9.484028496648978</v>
      </c>
    </row>
    <row r="5454">
      <c r="A5454" s="3" t="n">
        <v>45366.43067943287</v>
      </c>
      <c r="B5454" t="n">
        <v>-1.62087253195</v>
      </c>
      <c r="C5454" t="n">
        <v>-1.517810698170867</v>
      </c>
      <c r="D5454" t="n">
        <v>0.19392650375</v>
      </c>
      <c r="E5454" t="n">
        <v>-0.485712584899069</v>
      </c>
      <c r="F5454" t="n">
        <v>-8.6909474295</v>
      </c>
      <c r="G5454" t="n">
        <v>-9.573746680083476</v>
      </c>
    </row>
    <row r="5455">
      <c r="A5455" s="3" t="n">
        <v>45366.43068</v>
      </c>
      <c r="B5455" t="n">
        <v>-0.6177012702</v>
      </c>
      <c r="C5455" t="n">
        <v>-1.640282909730774</v>
      </c>
      <c r="D5455" t="n">
        <v>-0.2011147782</v>
      </c>
      <c r="E5455" t="n">
        <v>-0.1785683983363641</v>
      </c>
      <c r="F5455" t="n">
        <v>-9.82580238745</v>
      </c>
      <c r="G5455" t="n">
        <v>-9.498271089910283</v>
      </c>
    </row>
    <row r="5456">
      <c r="A5456" s="3" t="n">
        <v>45366.43068056713</v>
      </c>
      <c r="B5456" t="n">
        <v>-1.68073232355</v>
      </c>
      <c r="C5456" t="n">
        <v>-1.368225751042544</v>
      </c>
      <c r="D5456" t="n">
        <v>-1.0486643111</v>
      </c>
      <c r="E5456" t="n">
        <v>-0.08734298537331027</v>
      </c>
      <c r="F5456" t="n">
        <v>-11.1665577688</v>
      </c>
      <c r="G5456" t="n">
        <v>-9.56228883253231</v>
      </c>
    </row>
    <row r="5457">
      <c r="A5457" s="3" t="n">
        <v>45366.43068224537</v>
      </c>
      <c r="B5457" t="n">
        <v>-3.04781856015</v>
      </c>
      <c r="C5457" t="n">
        <v>-1.419034644753617</v>
      </c>
      <c r="D5457" t="n">
        <v>0.32082455475</v>
      </c>
      <c r="E5457" t="n">
        <v>0.03160838738403274</v>
      </c>
      <c r="F5457" t="n">
        <v>-7.7260907493</v>
      </c>
      <c r="G5457" t="n">
        <v>-9.981363104764245</v>
      </c>
    </row>
    <row r="5458">
      <c r="A5458" s="3" t="n">
        <v>45366.43068229167</v>
      </c>
      <c r="B5458" t="n">
        <v>-0.2801171506</v>
      </c>
      <c r="C5458" t="n">
        <v>-1.297801088524479</v>
      </c>
      <c r="D5458" t="n">
        <v>0.18914085855</v>
      </c>
      <c r="E5458" t="n">
        <v>0.09704969440874153</v>
      </c>
      <c r="F5458" t="n">
        <v>-10.1897173623</v>
      </c>
      <c r="G5458" t="n">
        <v>-9.963644522694082</v>
      </c>
    </row>
    <row r="5459">
      <c r="A5459" s="3" t="n">
        <v>45366.43068234954</v>
      </c>
      <c r="B5459" t="n">
        <v>-0.4333460568499999</v>
      </c>
      <c r="C5459" t="n">
        <v>-0.9616251032834525</v>
      </c>
      <c r="D5459" t="n">
        <v>0.4118008468</v>
      </c>
      <c r="E5459" t="n">
        <v>0.0366258947074593</v>
      </c>
      <c r="F5459" t="n">
        <v>-10.88643081155</v>
      </c>
      <c r="G5459" t="n">
        <v>-10.12372169380877</v>
      </c>
    </row>
    <row r="5460">
      <c r="A5460" s="3" t="n">
        <v>45366.43068282407</v>
      </c>
      <c r="B5460" t="n">
        <v>-2.0709879603</v>
      </c>
      <c r="C5460" t="n">
        <v>-1.177851929133453</v>
      </c>
      <c r="D5460" t="n">
        <v>0.12449542175</v>
      </c>
      <c r="E5460" t="n">
        <v>0.1179446709872964</v>
      </c>
      <c r="F5460" t="n">
        <v>-9.689333046050001</v>
      </c>
      <c r="G5460" t="n">
        <v>-10.13684772338884</v>
      </c>
    </row>
    <row r="5461">
      <c r="A5461" s="3" t="n">
        <v>45366.43068337963</v>
      </c>
      <c r="B5461" t="n">
        <v>-0.0742167272</v>
      </c>
      <c r="C5461" t="n">
        <v>-1.029846286982287</v>
      </c>
      <c r="D5461" t="n">
        <v>-0.04310022674999999</v>
      </c>
      <c r="E5461" t="n">
        <v>0.2721613286277398</v>
      </c>
      <c r="F5461" t="n">
        <v>-11.8177781687</v>
      </c>
      <c r="G5461" t="n">
        <v>-10.04734222310492</v>
      </c>
    </row>
    <row r="5462">
      <c r="A5462" s="3" t="n">
        <v>45366.43068394676</v>
      </c>
      <c r="B5462" t="n">
        <v>-0.6105228023999999</v>
      </c>
      <c r="C5462" t="n">
        <v>-0.7317999742193495</v>
      </c>
      <c r="D5462" t="n">
        <v>0.5458773656</v>
      </c>
      <c r="E5462" t="n">
        <v>0.06937903131923095</v>
      </c>
      <c r="F5462" t="n">
        <v>-8.336613551699999</v>
      </c>
      <c r="G5462" t="n">
        <v>-10.43155312308849</v>
      </c>
    </row>
    <row r="5463">
      <c r="A5463" s="3" t="n">
        <v>45366.43068451389</v>
      </c>
      <c r="B5463" t="n">
        <v>-0.948106922</v>
      </c>
      <c r="C5463" t="n">
        <v>-0.7742547908152702</v>
      </c>
      <c r="D5463" t="n">
        <v>-0.9888045194999999</v>
      </c>
      <c r="E5463" t="n">
        <v>0.1372707435811193</v>
      </c>
      <c r="F5463" t="n">
        <v>-10.46745149695</v>
      </c>
      <c r="G5463" t="n">
        <v>-10.12523580399385</v>
      </c>
    </row>
    <row r="5464">
      <c r="A5464" s="3" t="n">
        <v>45366.43068508102</v>
      </c>
      <c r="B5464" t="n">
        <v>-2.6527772782</v>
      </c>
      <c r="C5464" t="n">
        <v>-0.6702328654277407</v>
      </c>
      <c r="D5464" t="n">
        <v>0.73980386935</v>
      </c>
      <c r="E5464" t="n">
        <v>0.08814811362424267</v>
      </c>
      <c r="F5464" t="n">
        <v>-10.33576780075</v>
      </c>
      <c r="G5464" t="n">
        <v>-9.89120693668173</v>
      </c>
    </row>
    <row r="5465">
      <c r="A5465" s="3" t="n">
        <v>45366.43068563657</v>
      </c>
      <c r="B5465" t="n">
        <v>0.6751682392</v>
      </c>
      <c r="C5465" t="n">
        <v>-0.5874448518158524</v>
      </c>
      <c r="D5465" t="n">
        <v>0.4788391062</v>
      </c>
      <c r="E5465" t="n">
        <v>0.07294145123216808</v>
      </c>
      <c r="F5465" t="n">
        <v>-9.428368282899999</v>
      </c>
      <c r="G5465" t="n">
        <v>-9.853663903035692</v>
      </c>
    </row>
    <row r="5466">
      <c r="A5466" s="3" t="n">
        <v>45366.4306862037</v>
      </c>
      <c r="B5466" t="n">
        <v>0.6871323522</v>
      </c>
      <c r="C5466" t="n">
        <v>-0.8350527290726131</v>
      </c>
      <c r="D5466" t="n">
        <v>-0.5075725906999999</v>
      </c>
      <c r="E5466" t="n">
        <v>-0.0238530645426574</v>
      </c>
      <c r="F5466" t="n">
        <v>-10.68292321075</v>
      </c>
      <c r="G5466" t="n">
        <v>-9.596518498600492</v>
      </c>
    </row>
    <row r="5467">
      <c r="A5467" s="3" t="n">
        <v>45366.43068675926</v>
      </c>
      <c r="B5467" t="n">
        <v>-0.7829040961</v>
      </c>
      <c r="C5467" t="n">
        <v>-0.5794746970474376</v>
      </c>
      <c r="D5467" t="n">
        <v>0.45968671875</v>
      </c>
      <c r="E5467" t="n">
        <v>-0.2094231138078095</v>
      </c>
      <c r="F5467" t="n">
        <v>-9.00220069385</v>
      </c>
      <c r="G5467" t="n">
        <v>-9.670694513344433</v>
      </c>
    </row>
    <row r="5468">
      <c r="A5468" s="3" t="n">
        <v>45366.43068733796</v>
      </c>
      <c r="B5468" t="n">
        <v>-1.295262332</v>
      </c>
      <c r="C5468" t="n">
        <v>0.07362985977470882</v>
      </c>
      <c r="D5468" t="n">
        <v>-0.6847395296</v>
      </c>
      <c r="E5468" t="n">
        <v>-0.06272308194743598</v>
      </c>
      <c r="F5468" t="n">
        <v>-9.191341552399999</v>
      </c>
      <c r="G5468" t="n">
        <v>-9.751294112431612</v>
      </c>
    </row>
    <row r="5469">
      <c r="A5469" s="3" t="n">
        <v>45366.43068847222</v>
      </c>
      <c r="B5469" t="n">
        <v>-0.5171438811</v>
      </c>
      <c r="C5469" t="n">
        <v>0.1624501975400937</v>
      </c>
      <c r="D5469" t="n">
        <v>-0.3806745397</v>
      </c>
      <c r="E5469" t="n">
        <v>-0.3080920941513994</v>
      </c>
      <c r="F5469" t="n">
        <v>-9.840169129699998</v>
      </c>
      <c r="G5469" t="n">
        <v>-9.476038934314477</v>
      </c>
    </row>
    <row r="5470">
      <c r="A5470" s="3" t="n">
        <v>45366.43068850695</v>
      </c>
      <c r="B5470" t="n">
        <v>0.35912932965</v>
      </c>
      <c r="C5470" t="n">
        <v>0.19476884698042</v>
      </c>
      <c r="D5470" t="n">
        <v>-0.5578512852499999</v>
      </c>
      <c r="E5470" t="n">
        <v>-0.4632523618276237</v>
      </c>
      <c r="F5470" t="n">
        <v>-9.394849153199999</v>
      </c>
      <c r="G5470" t="n">
        <v>-9.756277056457135</v>
      </c>
    </row>
    <row r="5471">
      <c r="A5471" s="3" t="n">
        <v>45366.43068902778</v>
      </c>
      <c r="B5471" t="n">
        <v>2.05183557285</v>
      </c>
      <c r="C5471" t="n">
        <v>0.7239942008498854</v>
      </c>
      <c r="D5471" t="n">
        <v>-0.3088506351</v>
      </c>
      <c r="E5471" t="n">
        <v>-0.3880437685588588</v>
      </c>
      <c r="F5471" t="n">
        <v>-9.919181308749998</v>
      </c>
      <c r="G5471" t="n">
        <v>-9.762623033395364</v>
      </c>
    </row>
    <row r="5472">
      <c r="A5472" s="3" t="n">
        <v>45366.4306895949</v>
      </c>
      <c r="B5472" t="n">
        <v>1.9369114415</v>
      </c>
      <c r="C5472" t="n">
        <v>1.190249523494642</v>
      </c>
      <c r="D5472" t="n">
        <v>0.39025563675</v>
      </c>
      <c r="E5472" t="n">
        <v>-0.5362499555595587</v>
      </c>
      <c r="F5472" t="n">
        <v>-11.19288862405</v>
      </c>
      <c r="G5472" t="n">
        <v>-9.736269044509466</v>
      </c>
    </row>
    <row r="5473">
      <c r="A5473" s="3" t="n">
        <v>45366.43069015046</v>
      </c>
      <c r="B5473" t="n">
        <v>-1.00556408435</v>
      </c>
      <c r="C5473" t="n">
        <v>1.417402694753267</v>
      </c>
      <c r="D5473" t="n">
        <v>-1.3239958165</v>
      </c>
      <c r="E5473" t="n">
        <v>-0.4758878760331015</v>
      </c>
      <c r="F5473" t="n">
        <v>-7.529761616299999</v>
      </c>
      <c r="G5473" t="n">
        <v>-9.84569411401646</v>
      </c>
    </row>
    <row r="5474">
      <c r="A5474" s="3" t="n">
        <v>45366.43069071759</v>
      </c>
      <c r="B5474" t="n">
        <v>2.81079182965</v>
      </c>
      <c r="C5474" t="n">
        <v>1.294371069816204</v>
      </c>
      <c r="D5474" t="n">
        <v>-0.9744377772499999</v>
      </c>
      <c r="E5474" t="n">
        <v>-0.6844683494392793</v>
      </c>
      <c r="F5474" t="n">
        <v>-11.6789160047</v>
      </c>
      <c r="G5474" t="n">
        <v>-9.510974587745364</v>
      </c>
    </row>
    <row r="5475">
      <c r="A5475" s="3" t="n">
        <v>45366.43069297454</v>
      </c>
      <c r="B5475" t="n">
        <v>1.3910340759</v>
      </c>
      <c r="C5475" t="n">
        <v>0.9465699296315877</v>
      </c>
      <c r="D5475" t="n">
        <v>0.0622526142</v>
      </c>
      <c r="E5475" t="n">
        <v>-0.8481107064451072</v>
      </c>
      <c r="F5475" t="n">
        <v>-8.506602022799999</v>
      </c>
      <c r="G5475" t="n">
        <v>-9.443769661014013</v>
      </c>
    </row>
    <row r="5476">
      <c r="A5476" s="3" t="n">
        <v>45366.43069299769</v>
      </c>
      <c r="B5476" t="n">
        <v>0.2011147782</v>
      </c>
      <c r="C5476" t="n">
        <v>0.9093344910494197</v>
      </c>
      <c r="D5476" t="n">
        <v>-1.1875264751</v>
      </c>
      <c r="E5476" t="n">
        <v>-0.7116642929470882</v>
      </c>
      <c r="F5476" t="n">
        <v>-8.7172880914</v>
      </c>
      <c r="G5476" t="n">
        <v>-9.440405019972404</v>
      </c>
    </row>
    <row r="5477">
      <c r="A5477" s="3" t="n">
        <v>45366.43069303241</v>
      </c>
      <c r="B5477" t="n">
        <v>0.69910627185</v>
      </c>
      <c r="C5477" t="n">
        <v>0.5735548636273908</v>
      </c>
      <c r="D5477" t="n">
        <v>-0.7086873688999999</v>
      </c>
      <c r="E5477" t="n">
        <v>-0.7206559166088599</v>
      </c>
      <c r="F5477" t="n">
        <v>-10.6518067103</v>
      </c>
      <c r="G5477" t="n">
        <v>-9.35769136774152</v>
      </c>
    </row>
    <row r="5478">
      <c r="A5478" s="3" t="n">
        <v>45366.43069307871</v>
      </c>
      <c r="B5478" t="n">
        <v>0.32561019995</v>
      </c>
      <c r="C5478" t="n">
        <v>0.8451652368278578</v>
      </c>
      <c r="D5478" t="n">
        <v>-1.1587929906</v>
      </c>
      <c r="E5478" t="n">
        <v>-0.3980799033125885</v>
      </c>
      <c r="F5478" t="n">
        <v>-8.0397270296</v>
      </c>
      <c r="G5478" t="n">
        <v>-9.814452527345482</v>
      </c>
    </row>
    <row r="5479">
      <c r="A5479" s="3" t="n">
        <v>45366.43069355324</v>
      </c>
      <c r="B5479" t="n">
        <v>0.5722180274999999</v>
      </c>
      <c r="C5479" t="n">
        <v>0.4611659913252926</v>
      </c>
      <c r="D5479" t="n">
        <v>-0.01675956485</v>
      </c>
      <c r="E5479" t="n">
        <v>-0.3425622631674835</v>
      </c>
      <c r="F5479" t="n">
        <v>-10.77390930945</v>
      </c>
      <c r="G5479" t="n">
        <v>-9.621168759208651</v>
      </c>
    </row>
    <row r="5480">
      <c r="A5480" s="3" t="n">
        <v>45366.4306941088</v>
      </c>
      <c r="B5480" t="n">
        <v>1.6615799361</v>
      </c>
      <c r="C5480" t="n">
        <v>0.6214434101183002</v>
      </c>
      <c r="D5480" t="n">
        <v>0.8571208232999998</v>
      </c>
      <c r="E5480" t="n">
        <v>-0.293322090566551</v>
      </c>
      <c r="F5480" t="n">
        <v>-10.2160580242</v>
      </c>
      <c r="G5480" t="n">
        <v>-9.819027546734061</v>
      </c>
    </row>
    <row r="5481">
      <c r="A5481" s="3" t="n">
        <v>45366.43069466435</v>
      </c>
      <c r="B5481" t="n">
        <v>-1.13246213535</v>
      </c>
      <c r="C5481" t="n">
        <v>0.7916554911257598</v>
      </c>
      <c r="D5481" t="n">
        <v>-1.07020952115</v>
      </c>
      <c r="E5481" t="n">
        <v>-0.08682766763216804</v>
      </c>
      <c r="F5481" t="n">
        <v>-9.354141749049999</v>
      </c>
      <c r="G5481" t="n">
        <v>-10.00282284380178</v>
      </c>
    </row>
    <row r="5482">
      <c r="A5482" s="3" t="n">
        <v>45366.43069523148</v>
      </c>
      <c r="B5482" t="n">
        <v>2.88022291165</v>
      </c>
      <c r="C5482" t="n">
        <v>0.6891012714955729</v>
      </c>
      <c r="D5482" t="n">
        <v>0.31603890955</v>
      </c>
      <c r="E5482" t="n">
        <v>-0.1530555182773897</v>
      </c>
      <c r="F5482" t="n">
        <v>-10.6637708233</v>
      </c>
      <c r="G5482" t="n">
        <v>-9.689868114247112</v>
      </c>
    </row>
    <row r="5483">
      <c r="A5483" s="3" t="n">
        <v>45366.43069579861</v>
      </c>
      <c r="B5483" t="n">
        <v>0.01436674225</v>
      </c>
      <c r="C5483" t="n">
        <v>1.169966742472381</v>
      </c>
      <c r="D5483" t="n">
        <v>-0.51954651035</v>
      </c>
      <c r="E5483" t="n">
        <v>-0.2706221874828679</v>
      </c>
      <c r="F5483" t="n">
        <v>-9.088391340699999</v>
      </c>
      <c r="G5483" t="n">
        <v>-10.0680059547618</v>
      </c>
    </row>
    <row r="5484">
      <c r="A5484" s="3" t="n">
        <v>45366.43069636574</v>
      </c>
      <c r="B5484" t="n">
        <v>1.03190474625</v>
      </c>
      <c r="C5484" t="n">
        <v>1.373606515883803</v>
      </c>
      <c r="D5484" t="n">
        <v>-0.277724328</v>
      </c>
      <c r="E5484" t="n">
        <v>-0.3648496468900942</v>
      </c>
      <c r="F5484" t="n">
        <v>-9.332596538999999</v>
      </c>
      <c r="G5484" t="n">
        <v>-9.95315053853977</v>
      </c>
    </row>
    <row r="5485">
      <c r="A5485" s="3" t="n">
        <v>45366.4306969213</v>
      </c>
      <c r="B5485" t="n">
        <v>1.3287814617</v>
      </c>
      <c r="C5485" t="n">
        <v>1.347471016416787</v>
      </c>
      <c r="D5485" t="n">
        <v>-0.4668651865499999</v>
      </c>
      <c r="E5485" t="n">
        <v>-0.4784321645139873</v>
      </c>
      <c r="F5485" t="n">
        <v>-11.19288862405</v>
      </c>
      <c r="G5485" t="n">
        <v>-9.738203514803757</v>
      </c>
    </row>
    <row r="5486">
      <c r="A5486" s="3" t="n">
        <v>45366.43069748842</v>
      </c>
      <c r="B5486" t="n">
        <v>1.45327688345</v>
      </c>
      <c r="C5486" t="n">
        <v>1.764537394205716</v>
      </c>
      <c r="D5486" t="n">
        <v>-0.76375170865</v>
      </c>
      <c r="E5486" t="n">
        <v>-0.3645165179613064</v>
      </c>
      <c r="F5486" t="n">
        <v>-8.6909474295</v>
      </c>
      <c r="G5486" t="n">
        <v>-10.16020935818394</v>
      </c>
    </row>
    <row r="5487">
      <c r="A5487" s="3" t="n">
        <v>45366.43069805556</v>
      </c>
      <c r="B5487" t="n">
        <v>3.53144331155</v>
      </c>
      <c r="C5487" t="n">
        <v>1.268278202988465</v>
      </c>
      <c r="D5487" t="n">
        <v>-0.35673650705</v>
      </c>
      <c r="E5487" t="n">
        <v>-0.4622280126594419</v>
      </c>
      <c r="F5487" t="n">
        <v>-11.77228511935</v>
      </c>
      <c r="G5487" t="n">
        <v>-9.908869467689421</v>
      </c>
    </row>
    <row r="5488">
      <c r="A5488" s="3" t="n">
        <v>45366.43069917824</v>
      </c>
      <c r="B5488" t="n">
        <v>0.1053430343</v>
      </c>
      <c r="C5488" t="n">
        <v>1.541160857585319</v>
      </c>
      <c r="D5488" t="n">
        <v>0.26335758575</v>
      </c>
      <c r="E5488" t="n">
        <v>-0.3538464027155021</v>
      </c>
      <c r="F5488" t="n">
        <v>-9.236834601749999</v>
      </c>
      <c r="G5488" t="n">
        <v>-10.13834409473849</v>
      </c>
    </row>
    <row r="5489">
      <c r="A5489" s="3" t="n">
        <v>45366.43069974537</v>
      </c>
      <c r="B5489" t="n">
        <v>0.42377476645</v>
      </c>
      <c r="C5489" t="n">
        <v>1.087975856348022</v>
      </c>
      <c r="D5489" t="n">
        <v>-0.9457140993999998</v>
      </c>
      <c r="E5489" t="n">
        <v>-0.2584252979864808</v>
      </c>
      <c r="F5489" t="n">
        <v>-8.79390744785</v>
      </c>
      <c r="G5489" t="n">
        <v>-10.15785621937042</v>
      </c>
    </row>
    <row r="5490">
      <c r="A5490" s="3" t="n">
        <v>45366.4307003125</v>
      </c>
      <c r="B5490" t="n">
        <v>1.6328464516</v>
      </c>
      <c r="C5490" t="n">
        <v>0.4547910973421925</v>
      </c>
      <c r="D5490" t="n">
        <v>-0.21548152045</v>
      </c>
      <c r="E5490" t="n">
        <v>-0.4175259187794883</v>
      </c>
      <c r="F5490" t="n">
        <v>-12.30619837195</v>
      </c>
      <c r="G5490" t="n">
        <v>-9.892976614109235</v>
      </c>
    </row>
    <row r="5491">
      <c r="A5491" s="3" t="n">
        <v>45366.43070087963</v>
      </c>
      <c r="B5491" t="n">
        <v>-1.1180953931</v>
      </c>
      <c r="C5491" t="n">
        <v>-0.1457837387167836</v>
      </c>
      <c r="D5491" t="n">
        <v>-0.18914085855</v>
      </c>
      <c r="E5491" t="n">
        <v>-0.4390510583430082</v>
      </c>
      <c r="F5491" t="n">
        <v>-7.831433783599999</v>
      </c>
      <c r="G5491" t="n">
        <v>-9.989599022033595</v>
      </c>
    </row>
    <row r="5492">
      <c r="A5492" s="3" t="n">
        <v>45366.43070143519</v>
      </c>
      <c r="B5492" t="n">
        <v>0.7134730141</v>
      </c>
      <c r="C5492" t="n">
        <v>-0.7958003666144545</v>
      </c>
      <c r="D5492" t="n">
        <v>-0.3447625874</v>
      </c>
      <c r="E5492" t="n">
        <v>-0.5117079567099082</v>
      </c>
      <c r="F5492" t="n">
        <v>-11.1761290592</v>
      </c>
      <c r="G5492" t="n">
        <v>-9.496482073494665</v>
      </c>
    </row>
    <row r="5493">
      <c r="A5493" s="3" t="n">
        <v>45366.43070200231</v>
      </c>
      <c r="B5493" t="n">
        <v>-2.2816740289</v>
      </c>
      <c r="C5493" t="n">
        <v>-1.074945790210143</v>
      </c>
      <c r="D5493" t="n">
        <v>-0.48602738065</v>
      </c>
      <c r="E5493" t="n">
        <v>-0.4161115438250595</v>
      </c>
      <c r="F5493" t="n">
        <v>-9.543292414250001</v>
      </c>
      <c r="G5493" t="n">
        <v>-9.57699656731856</v>
      </c>
    </row>
    <row r="5494">
      <c r="A5494" s="3" t="n">
        <v>45366.430703125</v>
      </c>
      <c r="B5494" t="n">
        <v>-1.85789926245</v>
      </c>
      <c r="C5494" t="n">
        <v>-1.401438977268652</v>
      </c>
      <c r="D5494" t="n">
        <v>-1.50835102985</v>
      </c>
      <c r="E5494" t="n">
        <v>-0.2886038346537304</v>
      </c>
      <c r="F5494" t="n">
        <v>-8.66700939685</v>
      </c>
      <c r="G5494" t="n">
        <v>-9.675181798647463</v>
      </c>
    </row>
    <row r="5495">
      <c r="A5495" s="3" t="n">
        <v>45366.43070315972</v>
      </c>
      <c r="B5495" t="n">
        <v>-1.3359599295</v>
      </c>
      <c r="C5495" t="n">
        <v>-2.089836090147442</v>
      </c>
      <c r="D5495" t="n">
        <v>0.5075725906999999</v>
      </c>
      <c r="E5495" t="n">
        <v>-0.3803254321037307</v>
      </c>
      <c r="F5495" t="n">
        <v>-9.648635448549999</v>
      </c>
      <c r="G5495" t="n">
        <v>-9.304560698209466</v>
      </c>
    </row>
    <row r="5496">
      <c r="A5496" s="3" t="n">
        <v>45366.43070369213</v>
      </c>
      <c r="B5496" t="n">
        <v>-2.15957142975</v>
      </c>
      <c r="C5496" t="n">
        <v>-2.210516839344062</v>
      </c>
      <c r="D5496" t="n">
        <v>-0.007178467799999999</v>
      </c>
      <c r="E5496" t="n">
        <v>-0.2782402858022152</v>
      </c>
      <c r="F5496" t="n">
        <v>-8.80347873825</v>
      </c>
      <c r="G5496" t="n">
        <v>-9.631126463621705</v>
      </c>
    </row>
    <row r="5497">
      <c r="A5497" s="3" t="n">
        <v>45366.43070425926</v>
      </c>
      <c r="B5497" t="n">
        <v>-2.2768883837</v>
      </c>
      <c r="C5497" t="n">
        <v>-2.131408399680659</v>
      </c>
      <c r="D5497" t="n">
        <v>0.25139347275</v>
      </c>
      <c r="E5497" t="n">
        <v>-0.05907363658799548</v>
      </c>
      <c r="F5497" t="n">
        <v>-10.4818182392</v>
      </c>
      <c r="G5497" t="n">
        <v>-9.594873587363431</v>
      </c>
    </row>
    <row r="5498">
      <c r="A5498" s="3" t="n">
        <v>45366.43070481481</v>
      </c>
      <c r="B5498" t="n">
        <v>-1.41736493115</v>
      </c>
      <c r="C5498" t="n">
        <v>-1.849998028543479</v>
      </c>
      <c r="D5498" t="n">
        <v>-0.6655871421499999</v>
      </c>
      <c r="E5498" t="n">
        <v>0.1230306419861309</v>
      </c>
      <c r="F5498" t="n">
        <v>-10.6541995329</v>
      </c>
      <c r="G5498" t="n">
        <v>-9.788138816588489</v>
      </c>
    </row>
    <row r="5499">
      <c r="A5499" s="3" t="n">
        <v>45366.43070539352</v>
      </c>
      <c r="B5499" t="n">
        <v>-3.62482223285</v>
      </c>
      <c r="C5499" t="n">
        <v>-1.539064383261776</v>
      </c>
      <c r="D5499" t="n">
        <v>-0.11253130875</v>
      </c>
      <c r="E5499" t="n">
        <v>0.2907516738783226</v>
      </c>
      <c r="F5499" t="n">
        <v>-8.535325700650001</v>
      </c>
      <c r="G5499" t="n">
        <v>-10.23175904233313</v>
      </c>
    </row>
    <row r="5500">
      <c r="A5500" s="3" t="n">
        <v>45366.43070651621</v>
      </c>
      <c r="B5500" t="n">
        <v>-0.18914085855</v>
      </c>
      <c r="C5500" t="n">
        <v>-1.238639946444176</v>
      </c>
      <c r="D5500" t="n">
        <v>0.7062847396499999</v>
      </c>
      <c r="E5500" t="n">
        <v>-0.008396824051048982</v>
      </c>
      <c r="F5500" t="n">
        <v>-10.5871612735</v>
      </c>
      <c r="G5500" t="n">
        <v>-10.02984743381681</v>
      </c>
    </row>
    <row r="5501">
      <c r="A5501" s="3" t="n">
        <v>45366.43070653935</v>
      </c>
      <c r="B5501" t="n">
        <v>0.32561019995</v>
      </c>
      <c r="C5501" t="n">
        <v>-0.9344186673459234</v>
      </c>
      <c r="D5501" t="n">
        <v>0.4501056217</v>
      </c>
      <c r="E5501" t="n">
        <v>0.02515558882470868</v>
      </c>
      <c r="F5501" t="n">
        <v>-10.70208540485</v>
      </c>
      <c r="G5501" t="n">
        <v>-10.00749560965982</v>
      </c>
    </row>
    <row r="5502">
      <c r="A5502" s="3" t="n">
        <v>45366.43070708333</v>
      </c>
      <c r="B5502" t="n">
        <v>-1.78846818045</v>
      </c>
      <c r="C5502" t="n">
        <v>-0.8086139092353171</v>
      </c>
      <c r="D5502" t="n">
        <v>-0.1316836962</v>
      </c>
      <c r="E5502" t="n">
        <v>-0.08719286819254109</v>
      </c>
      <c r="F5502" t="n">
        <v>-9.246405892149999</v>
      </c>
      <c r="G5502" t="n">
        <v>-9.892434710974269</v>
      </c>
    </row>
    <row r="5503">
      <c r="A5503" s="3" t="n">
        <v>45366.43070765046</v>
      </c>
      <c r="B5503" t="n">
        <v>0.404622379</v>
      </c>
      <c r="C5503" t="n">
        <v>-0.8247824234037318</v>
      </c>
      <c r="D5503" t="n">
        <v>-0.2011147782</v>
      </c>
      <c r="E5503" t="n">
        <v>0.01381144355116556</v>
      </c>
      <c r="F5503" t="n">
        <v>-11.04445516965</v>
      </c>
      <c r="G5503" t="n">
        <v>-9.830620630046065</v>
      </c>
    </row>
    <row r="5504">
      <c r="A5504" s="3" t="n">
        <v>45366.43070820602</v>
      </c>
      <c r="B5504" t="n">
        <v>-1.30962907425</v>
      </c>
      <c r="C5504" t="n">
        <v>-0.5876615124888127</v>
      </c>
      <c r="D5504" t="n">
        <v>-0.8882471304</v>
      </c>
      <c r="E5504" t="n">
        <v>-0.02427155018729613</v>
      </c>
      <c r="F5504" t="n">
        <v>-7.905650510799999</v>
      </c>
      <c r="G5504" t="n">
        <v>-9.946418444759701</v>
      </c>
    </row>
    <row r="5505">
      <c r="A5505" s="3" t="n">
        <v>45366.43070877315</v>
      </c>
      <c r="B5505" t="n">
        <v>-1.3694790592</v>
      </c>
      <c r="C5505" t="n">
        <v>-0.6333528664745938</v>
      </c>
      <c r="D5505" t="n">
        <v>0.4357486861</v>
      </c>
      <c r="E5505" t="n">
        <v>-0.08502383837459238</v>
      </c>
      <c r="F5505" t="n">
        <v>-10.5201230141</v>
      </c>
      <c r="G5505" t="n">
        <v>-9.673255809162381</v>
      </c>
    </row>
    <row r="5506">
      <c r="A5506" s="3" t="n">
        <v>45366.43070934027</v>
      </c>
      <c r="B5506" t="n">
        <v>-0.9313473571499999</v>
      </c>
      <c r="C5506" t="n">
        <v>-0.7720552895184172</v>
      </c>
      <c r="D5506" t="n">
        <v>-0.1675956485</v>
      </c>
      <c r="E5506" t="n">
        <v>0.0715711490544291</v>
      </c>
      <c r="F5506" t="n">
        <v>-10.1394484744</v>
      </c>
      <c r="G5506" t="n">
        <v>-9.497351939351191</v>
      </c>
    </row>
    <row r="5507">
      <c r="A5507" s="3" t="n">
        <v>45366.43070990741</v>
      </c>
      <c r="B5507" t="n">
        <v>-0.3687104267</v>
      </c>
      <c r="C5507" t="n">
        <v>-0.5820213171793722</v>
      </c>
      <c r="D5507" t="n">
        <v>0.8810686625999998</v>
      </c>
      <c r="E5507" t="n">
        <v>0.2694467381829845</v>
      </c>
      <c r="F5507" t="n">
        <v>-9.167393713099999</v>
      </c>
      <c r="G5507" t="n">
        <v>-9.73336195569723</v>
      </c>
    </row>
    <row r="5508">
      <c r="A5508" s="3" t="n">
        <v>45366.43071046296</v>
      </c>
      <c r="B5508" t="n">
        <v>0.6488275773</v>
      </c>
      <c r="C5508" t="n">
        <v>-0.7197247191860161</v>
      </c>
      <c r="D5508" t="n">
        <v>0.1723812937</v>
      </c>
      <c r="E5508" t="n">
        <v>0.2012366183969702</v>
      </c>
      <c r="F5508" t="n">
        <v>-9.95748608365</v>
      </c>
      <c r="G5508" t="n">
        <v>-9.645920423778115</v>
      </c>
    </row>
    <row r="5509">
      <c r="A5509" s="3" t="n">
        <v>45366.43071104167</v>
      </c>
      <c r="B5509" t="n">
        <v>-0.01197391965</v>
      </c>
      <c r="C5509" t="n">
        <v>-0.3187827827888121</v>
      </c>
      <c r="D5509" t="n">
        <v>0.0263406619</v>
      </c>
      <c r="E5509" t="n">
        <v>0.3429632842885791</v>
      </c>
      <c r="F5509" t="n">
        <v>-9.37569676575</v>
      </c>
      <c r="G5509" t="n">
        <v>-9.857336756342917</v>
      </c>
    </row>
    <row r="5510">
      <c r="A5510" s="3" t="n">
        <v>45366.43071159722</v>
      </c>
      <c r="B5510" t="n">
        <v>-2.12365947745</v>
      </c>
      <c r="C5510" t="n">
        <v>0.2865760754581594</v>
      </c>
      <c r="D5510" t="n">
        <v>0.39264845935</v>
      </c>
      <c r="E5510" t="n">
        <v>0.09956346569207487</v>
      </c>
      <c r="F5510" t="n">
        <v>-9.48343262265</v>
      </c>
      <c r="G5510" t="n">
        <v>-9.855360499204339</v>
      </c>
    </row>
    <row r="5511">
      <c r="A5511" s="3" t="n">
        <v>45366.43071384259</v>
      </c>
      <c r="B5511" t="n">
        <v>0.751777789</v>
      </c>
      <c r="C5511" t="n">
        <v>0.3054010030917259</v>
      </c>
      <c r="D5511" t="n">
        <v>-0.1652028259</v>
      </c>
      <c r="E5511" t="n">
        <v>0.009019352021794956</v>
      </c>
      <c r="F5511" t="n">
        <v>-11.0037477655</v>
      </c>
      <c r="G5511" t="n">
        <v>-9.691287792564712</v>
      </c>
    </row>
    <row r="5512">
      <c r="A5512" s="3" t="n">
        <v>45366.43071387731</v>
      </c>
      <c r="B5512" t="n">
        <v>0.59854888275</v>
      </c>
      <c r="C5512" t="n">
        <v>0.6554559583270415</v>
      </c>
      <c r="D5512" t="n">
        <v>-0.7014990944499999</v>
      </c>
      <c r="E5512" t="n">
        <v>-0.3088301988643366</v>
      </c>
      <c r="F5512" t="n">
        <v>-9.220075036899999</v>
      </c>
      <c r="G5512" t="n">
        <v>-10.08442951040819</v>
      </c>
    </row>
    <row r="5513">
      <c r="A5513" s="3" t="n">
        <v>45366.43071391204</v>
      </c>
      <c r="B5513" t="n">
        <v>2.09971163815</v>
      </c>
      <c r="C5513" t="n">
        <v>1.075568935382637</v>
      </c>
      <c r="D5513" t="n">
        <v>0.7110801915</v>
      </c>
      <c r="E5513" t="n">
        <v>-0.3240998615533809</v>
      </c>
      <c r="F5513" t="n">
        <v>-10.09156260245</v>
      </c>
      <c r="G5513" t="n">
        <v>-10.09096400819152</v>
      </c>
    </row>
    <row r="5514">
      <c r="A5514" s="3" t="n">
        <v>45366.43071393519</v>
      </c>
      <c r="B5514" t="n">
        <v>2.1475975101</v>
      </c>
      <c r="C5514" t="n">
        <v>1.292269452144759</v>
      </c>
      <c r="D5514" t="n">
        <v>-1.2186527822</v>
      </c>
      <c r="E5514" t="n">
        <v>-0.3384093183374135</v>
      </c>
      <c r="F5514" t="n">
        <v>-10.64461843585</v>
      </c>
      <c r="G5514" t="n">
        <v>-10.00690389605784</v>
      </c>
    </row>
    <row r="5515">
      <c r="A5515" s="3" t="n">
        <v>45366.43071442129</v>
      </c>
      <c r="B5515" t="n">
        <v>-0.75896606345</v>
      </c>
      <c r="C5515" t="n">
        <v>1.289139622079374</v>
      </c>
      <c r="D5515" t="n">
        <v>-0.39025563675</v>
      </c>
      <c r="E5515" t="n">
        <v>-0.4869503715755258</v>
      </c>
      <c r="F5515" t="n">
        <v>-8.525754410249998</v>
      </c>
      <c r="G5515" t="n">
        <v>-10.10179578457672</v>
      </c>
    </row>
    <row r="5516">
      <c r="A5516" s="3" t="n">
        <v>45366.43071497685</v>
      </c>
      <c r="B5516" t="n">
        <v>2.729386828</v>
      </c>
      <c r="C5516" t="n">
        <v>0.6565740993016336</v>
      </c>
      <c r="D5516" t="n">
        <v>-0.8116375806</v>
      </c>
      <c r="E5516" t="n">
        <v>-0.5827353053054796</v>
      </c>
      <c r="F5516" t="n">
        <v>-12.13381707825</v>
      </c>
      <c r="G5516" t="n">
        <v>-9.761288574637673</v>
      </c>
    </row>
    <row r="5517">
      <c r="A5517" s="3" t="n">
        <v>45366.43071554398</v>
      </c>
      <c r="B5517" t="n">
        <v>0.6392562868999999</v>
      </c>
      <c r="C5517" t="n">
        <v>0.8378080319734289</v>
      </c>
      <c r="D5517" t="n">
        <v>0.15083608365</v>
      </c>
      <c r="E5517" t="n">
        <v>-0.5374070716815866</v>
      </c>
      <c r="F5517" t="n">
        <v>-8.657428299799999</v>
      </c>
      <c r="G5517" t="n">
        <v>-9.98936837145434</v>
      </c>
    </row>
    <row r="5518">
      <c r="A5518" s="3" t="n">
        <v>45366.43071612268</v>
      </c>
      <c r="B5518" t="n">
        <v>-0.9840188742999999</v>
      </c>
      <c r="C5518" t="n">
        <v>0.788740813017951</v>
      </c>
      <c r="D5518" t="n">
        <v>-0.56502975305</v>
      </c>
      <c r="E5518" t="n">
        <v>-0.6324762342581602</v>
      </c>
      <c r="F5518" t="n">
        <v>-9.45230631555</v>
      </c>
      <c r="G5518" t="n">
        <v>-9.975281838798047</v>
      </c>
    </row>
    <row r="5519">
      <c r="A5519" s="3" t="n">
        <v>45366.43071667824</v>
      </c>
      <c r="B5519" t="n">
        <v>0.35195086185</v>
      </c>
      <c r="C5519" t="n">
        <v>0.7077060409796057</v>
      </c>
      <c r="D5519" t="n">
        <v>-1.2186527822</v>
      </c>
      <c r="E5519" t="n">
        <v>-0.4230747910895116</v>
      </c>
      <c r="F5519" t="n">
        <v>-10.824188004</v>
      </c>
      <c r="G5519" t="n">
        <v>-9.799959053003175</v>
      </c>
    </row>
    <row r="5520">
      <c r="A5520" s="3" t="n">
        <v>45366.43071723379</v>
      </c>
      <c r="B5520" t="n">
        <v>1.31920036465</v>
      </c>
      <c r="C5520" t="n">
        <v>1.216091623537999</v>
      </c>
      <c r="D5520" t="n">
        <v>-0.5339034459499999</v>
      </c>
      <c r="E5520" t="n">
        <v>-0.4719858351433579</v>
      </c>
      <c r="F5520" t="n">
        <v>-8.5784259274</v>
      </c>
      <c r="G5520" t="n">
        <v>-9.923843216429164</v>
      </c>
    </row>
    <row r="5521">
      <c r="A5521" s="3" t="n">
        <v>45366.43071780093</v>
      </c>
      <c r="B5521" t="n">
        <v>3.59848157095</v>
      </c>
      <c r="C5521" t="n">
        <v>0.9608212322953407</v>
      </c>
      <c r="D5521" t="n">
        <v>0.196329133</v>
      </c>
      <c r="E5521" t="n">
        <v>-0.5952906747209807</v>
      </c>
      <c r="F5521" t="n">
        <v>-11.298241465</v>
      </c>
      <c r="G5521" t="n">
        <v>-9.635010674238721</v>
      </c>
    </row>
    <row r="5522">
      <c r="A5522" s="3" t="n">
        <v>45366.43071836806</v>
      </c>
      <c r="B5522" t="n">
        <v>-0.04788587195</v>
      </c>
      <c r="C5522" t="n">
        <v>1.089711861991262</v>
      </c>
      <c r="D5522" t="n">
        <v>-0.7326254015499999</v>
      </c>
      <c r="E5522" t="n">
        <v>-0.5232314562396284</v>
      </c>
      <c r="F5522" t="n">
        <v>-9.440332395899999</v>
      </c>
      <c r="G5522" t="n">
        <v>-9.740925077342334</v>
      </c>
    </row>
    <row r="5523">
      <c r="A5523" s="3" t="n">
        <v>45366.43071893518</v>
      </c>
      <c r="B5523" t="n">
        <v>0.1364693414</v>
      </c>
      <c r="C5523" t="n">
        <v>1.029695163991262</v>
      </c>
      <c r="D5523" t="n">
        <v>-0.3663176041</v>
      </c>
      <c r="E5523" t="n">
        <v>-0.5002217864562951</v>
      </c>
      <c r="F5523" t="n">
        <v>-8.8106670127</v>
      </c>
      <c r="G5523" t="n">
        <v>-9.78252452089315</v>
      </c>
    </row>
    <row r="5524">
      <c r="A5524" s="3" t="n">
        <v>45366.43071949074</v>
      </c>
      <c r="B5524" t="n">
        <v>2.3151931586</v>
      </c>
      <c r="C5524" t="n">
        <v>0.6769052963721462</v>
      </c>
      <c r="D5524" t="n">
        <v>-0.7278397563499999</v>
      </c>
      <c r="E5524" t="n">
        <v>-0.3625638973637539</v>
      </c>
      <c r="F5524" t="n">
        <v>-10.3549201882</v>
      </c>
      <c r="G5524" t="n">
        <v>-9.485491699119489</v>
      </c>
    </row>
    <row r="5525">
      <c r="A5525" s="3" t="n">
        <v>45366.43072005787</v>
      </c>
      <c r="B5525" t="n">
        <v>-1.0223236492</v>
      </c>
      <c r="C5525" t="n">
        <v>0.5997616156073444</v>
      </c>
      <c r="D5525" t="n">
        <v>-0.8260043228499999</v>
      </c>
      <c r="E5525" t="n">
        <v>-0.3417990817761082</v>
      </c>
      <c r="F5525" t="n">
        <v>-9.224860682099999</v>
      </c>
      <c r="G5525" t="n">
        <v>-9.805042166586507</v>
      </c>
    </row>
    <row r="5526">
      <c r="A5526" s="3" t="n">
        <v>45366.430720625</v>
      </c>
      <c r="B5526" t="n">
        <v>0.15083608365</v>
      </c>
      <c r="C5526" t="n">
        <v>0.4453047293308869</v>
      </c>
      <c r="D5526" t="n">
        <v>0.6488275773</v>
      </c>
      <c r="E5526" t="n">
        <v>-0.2897861188914926</v>
      </c>
      <c r="F5526" t="n">
        <v>-9.337382184199999</v>
      </c>
      <c r="G5526" t="n">
        <v>-9.649050665311332</v>
      </c>
    </row>
    <row r="5527">
      <c r="A5527" s="3" t="n">
        <v>45366.43072119213</v>
      </c>
      <c r="B5527" t="n">
        <v>0.9097923404499999</v>
      </c>
      <c r="C5527" t="n">
        <v>0.6993579301480206</v>
      </c>
      <c r="D5527" t="n">
        <v>-1.0199308266</v>
      </c>
      <c r="E5527" t="n">
        <v>-0.1584954887678326</v>
      </c>
      <c r="F5527" t="n">
        <v>-11.01332886255</v>
      </c>
      <c r="G5527" t="n">
        <v>-9.751566709870422</v>
      </c>
    </row>
    <row r="5528">
      <c r="A5528" s="3" t="n">
        <v>45366.43072231481</v>
      </c>
      <c r="B5528" t="n">
        <v>1.3910340759</v>
      </c>
      <c r="C5528" t="n">
        <v>0.9274643809364829</v>
      </c>
      <c r="D5528" t="n">
        <v>0.5865749630999999</v>
      </c>
      <c r="E5528" t="n">
        <v>-0.2871389405932409</v>
      </c>
      <c r="F5528" t="n">
        <v>-8.635883089749999</v>
      </c>
      <c r="G5528" t="n">
        <v>-10.14644114161448</v>
      </c>
    </row>
    <row r="5529">
      <c r="A5529" s="3" t="n">
        <v>45366.43072457176</v>
      </c>
      <c r="B5529" t="n">
        <v>1.62326535455</v>
      </c>
      <c r="C5529" t="n">
        <v>0.6732100637867151</v>
      </c>
      <c r="D5529" t="n">
        <v>-0.196329133</v>
      </c>
      <c r="E5529" t="n">
        <v>-0.2547583423848492</v>
      </c>
      <c r="F5529" t="n">
        <v>-11.38682493445</v>
      </c>
      <c r="G5529" t="n">
        <v>-9.974343417828814</v>
      </c>
    </row>
    <row r="5530">
      <c r="A5530" s="3" t="n">
        <v>45366.43072459491</v>
      </c>
      <c r="B5530" t="n">
        <v>-0.28730542505</v>
      </c>
      <c r="C5530" t="n">
        <v>1.014911124781471</v>
      </c>
      <c r="D5530" t="n">
        <v>-0.4549010735499999</v>
      </c>
      <c r="E5530" t="n">
        <v>-0.19557772416049</v>
      </c>
      <c r="F5530" t="n">
        <v>-9.0931769859</v>
      </c>
      <c r="G5530" t="n">
        <v>-10.06892252221728</v>
      </c>
    </row>
    <row r="5531">
      <c r="A5531" s="3" t="n">
        <v>45366.43072462963</v>
      </c>
      <c r="B5531" t="n">
        <v>0.3758888945</v>
      </c>
      <c r="C5531" t="n">
        <v>0.4478713742306539</v>
      </c>
      <c r="D5531" t="n">
        <v>-0.7014990944499999</v>
      </c>
      <c r="E5531" t="n">
        <v>-0.3880179603820524</v>
      </c>
      <c r="F5531" t="n">
        <v>-9.742004563199998</v>
      </c>
      <c r="G5531" t="n">
        <v>-9.870298884569841</v>
      </c>
    </row>
    <row r="5532">
      <c r="A5532" s="3" t="n">
        <v>45366.43072465278</v>
      </c>
      <c r="B5532" t="n">
        <v>1.31920036465</v>
      </c>
      <c r="C5532" t="n">
        <v>-0.2871423466325183</v>
      </c>
      <c r="D5532" t="n">
        <v>-0.6895251748</v>
      </c>
      <c r="E5532" t="n">
        <v>-0.1782423329386951</v>
      </c>
      <c r="F5532" t="n">
        <v>-11.43230817715</v>
      </c>
      <c r="G5532" t="n">
        <v>-9.566798977159349</v>
      </c>
    </row>
    <row r="5533">
      <c r="A5533" s="3" t="n">
        <v>45366.43072513889</v>
      </c>
      <c r="B5533" t="n">
        <v>-1.9823946842</v>
      </c>
      <c r="C5533" t="n">
        <v>-0.9556723752961565</v>
      </c>
      <c r="D5533" t="n">
        <v>0.5506630108</v>
      </c>
      <c r="E5533" t="n">
        <v>-0.3217089134179497</v>
      </c>
      <c r="F5533" t="n">
        <v>-7.84819334845</v>
      </c>
      <c r="G5533" t="n">
        <v>-9.565627459663197</v>
      </c>
    </row>
    <row r="5534">
      <c r="A5534" s="3" t="n">
        <v>45366.43072570602</v>
      </c>
      <c r="B5534" t="n">
        <v>-0.2394195531</v>
      </c>
      <c r="C5534" t="n">
        <v>-1.307463176159444</v>
      </c>
      <c r="D5534" t="n">
        <v>0.1675956485</v>
      </c>
      <c r="E5534" t="n">
        <v>-0.03654195526969707</v>
      </c>
      <c r="F5534" t="n">
        <v>-9.737218918</v>
      </c>
      <c r="G5534" t="n">
        <v>-9.203321598348861</v>
      </c>
    </row>
    <row r="5535">
      <c r="A5535" s="3" t="n">
        <v>45366.43072626158</v>
      </c>
      <c r="B5535" t="n">
        <v>-3.25611180615</v>
      </c>
      <c r="C5535" t="n">
        <v>-1.376258471780773</v>
      </c>
      <c r="D5535" t="n">
        <v>-0.62967518985</v>
      </c>
      <c r="E5535" t="n">
        <v>0.2254859721806533</v>
      </c>
      <c r="F5535" t="n">
        <v>-8.853757432799998</v>
      </c>
      <c r="G5535" t="n">
        <v>-9.357170746637205</v>
      </c>
    </row>
    <row r="5536">
      <c r="A5536" s="3" t="n">
        <v>45366.4307268287</v>
      </c>
      <c r="B5536" t="n">
        <v>-2.01831644315</v>
      </c>
      <c r="C5536" t="n">
        <v>-1.641316814096391</v>
      </c>
      <c r="D5536" t="n">
        <v>0.75896606345</v>
      </c>
      <c r="E5536" t="n">
        <v>0.2547954887863644</v>
      </c>
      <c r="F5536" t="n">
        <v>-9.30865850635</v>
      </c>
      <c r="G5536" t="n">
        <v>-9.339641074020655</v>
      </c>
    </row>
    <row r="5537">
      <c r="A5537" s="3" t="n">
        <v>45366.43072739583</v>
      </c>
      <c r="B5537" t="n">
        <v>-1.13724778055</v>
      </c>
      <c r="C5537" t="n">
        <v>-1.840593382615506</v>
      </c>
      <c r="D5537" t="n">
        <v>-0.1364693414</v>
      </c>
      <c r="E5537" t="n">
        <v>0.3111059360067608</v>
      </c>
      <c r="F5537" t="n">
        <v>-9.6055352218</v>
      </c>
      <c r="G5537" t="n">
        <v>-9.246434877772868</v>
      </c>
    </row>
    <row r="5538">
      <c r="A5538" s="3" t="n">
        <v>45366.43072795139</v>
      </c>
      <c r="B5538" t="n">
        <v>-0.6009417053499999</v>
      </c>
      <c r="C5538" t="n">
        <v>-1.639888312079725</v>
      </c>
      <c r="D5538" t="n">
        <v>1.1276666835</v>
      </c>
      <c r="E5538" t="n">
        <v>0.2029992551526812</v>
      </c>
      <c r="F5538" t="n">
        <v>-9.552863704649999</v>
      </c>
      <c r="G5538" t="n">
        <v>-9.588168833334874</v>
      </c>
    </row>
    <row r="5539">
      <c r="A5539" s="3" t="n">
        <v>45366.43072851852</v>
      </c>
      <c r="B5539" t="n">
        <v>-1.35032667175</v>
      </c>
      <c r="C5539" t="n">
        <v>-1.420135161189398</v>
      </c>
      <c r="D5539" t="n">
        <v>0.138862164</v>
      </c>
      <c r="E5539" t="n">
        <v>0.2593831036624715</v>
      </c>
      <c r="F5539" t="n">
        <v>-10.0460695531</v>
      </c>
      <c r="G5539" t="n">
        <v>-9.776478504004572</v>
      </c>
    </row>
    <row r="5540">
      <c r="A5540" s="3" t="n">
        <v>45366.43072908564</v>
      </c>
      <c r="B5540" t="n">
        <v>-1.9752162164</v>
      </c>
      <c r="C5540" t="n">
        <v>-1.198434738783337</v>
      </c>
      <c r="D5540" t="n">
        <v>-0.4381415087</v>
      </c>
      <c r="E5540" t="n">
        <v>0.4954102187828686</v>
      </c>
      <c r="F5540" t="n">
        <v>-9.777916515499999</v>
      </c>
      <c r="G5540" t="n">
        <v>-9.819395604709934</v>
      </c>
    </row>
    <row r="5541">
      <c r="A5541" s="3" t="n">
        <v>45366.43072965278</v>
      </c>
      <c r="B5541" t="n">
        <v>-1.9057851344</v>
      </c>
      <c r="C5541" t="n">
        <v>-1.245442104052334</v>
      </c>
      <c r="D5541" t="n">
        <v>0.7972708383499999</v>
      </c>
      <c r="E5541" t="n">
        <v>0.3140307636544297</v>
      </c>
      <c r="F5541" t="n">
        <v>-9.191341552399999</v>
      </c>
      <c r="G5541" t="n">
        <v>-10.11781639891879</v>
      </c>
    </row>
    <row r="5542">
      <c r="A5542" s="3" t="n">
        <v>45366.43073021991</v>
      </c>
      <c r="B5542" t="n">
        <v>-0.8164232258</v>
      </c>
      <c r="C5542" t="n">
        <v>-1.208865814077975</v>
      </c>
      <c r="D5542" t="n">
        <v>0.11253130875</v>
      </c>
      <c r="E5542" t="n">
        <v>0.3793044661155022</v>
      </c>
      <c r="F5542" t="n">
        <v>-10.47462996475</v>
      </c>
      <c r="G5542" t="n">
        <v>-10.03033115997217</v>
      </c>
    </row>
    <row r="5543">
      <c r="A5543" s="3" t="n">
        <v>45366.43073077546</v>
      </c>
      <c r="B5543" t="n">
        <v>0.007178467799999999</v>
      </c>
      <c r="C5543" t="n">
        <v>-1.004115717580772</v>
      </c>
      <c r="D5543" t="n">
        <v>0.7134730141</v>
      </c>
      <c r="E5543" t="n">
        <v>0.3737008000058285</v>
      </c>
      <c r="F5543" t="n">
        <v>-11.05402646005</v>
      </c>
      <c r="G5543" t="n">
        <v>-9.940556879756553</v>
      </c>
    </row>
    <row r="5544">
      <c r="A5544" s="3" t="n">
        <v>45366.4307313426</v>
      </c>
      <c r="B5544" t="n">
        <v>-2.29604077115</v>
      </c>
      <c r="C5544" t="n">
        <v>-1.049410439435667</v>
      </c>
      <c r="D5544" t="n">
        <v>1.04626168185</v>
      </c>
      <c r="E5544" t="n">
        <v>0.4738278166127052</v>
      </c>
      <c r="F5544" t="n">
        <v>-8.884883739899999</v>
      </c>
      <c r="G5544" t="n">
        <v>-10.02115593021996</v>
      </c>
    </row>
    <row r="5545">
      <c r="A5545" s="3" t="n">
        <v>45366.43073190972</v>
      </c>
      <c r="B5545" t="n">
        <v>-0.11970977655</v>
      </c>
      <c r="C5545" t="n">
        <v>-1.056960576984735</v>
      </c>
      <c r="D5545" t="n">
        <v>-0.6392562868999999</v>
      </c>
      <c r="E5545" t="n">
        <v>0.5184634584377636</v>
      </c>
      <c r="F5545" t="n">
        <v>-11.3772438374</v>
      </c>
      <c r="G5545" t="n">
        <v>-10.19591633092555</v>
      </c>
    </row>
    <row r="5546">
      <c r="A5546" s="3" t="n">
        <v>45366.43073247685</v>
      </c>
      <c r="B5546" t="n">
        <v>-0.7948780157499999</v>
      </c>
      <c r="C5546" t="n">
        <v>-1.046830604705947</v>
      </c>
      <c r="D5546" t="n">
        <v>0.8068421287499999</v>
      </c>
      <c r="E5546" t="n">
        <v>0.2150131786196975</v>
      </c>
      <c r="F5546" t="n">
        <v>-8.322246809449998</v>
      </c>
      <c r="G5546" t="n">
        <v>-10.22465838767206</v>
      </c>
    </row>
    <row r="5547">
      <c r="A5547" s="3" t="n">
        <v>45366.4307341551</v>
      </c>
      <c r="B5547" t="n">
        <v>-1.23780516965</v>
      </c>
      <c r="C5547" t="n">
        <v>-1.098202775019933</v>
      </c>
      <c r="D5547" t="n">
        <v>0.4572938961499999</v>
      </c>
      <c r="E5547" t="n">
        <v>0.2305563302611894</v>
      </c>
      <c r="F5547" t="n">
        <v>-10.4243512702</v>
      </c>
      <c r="G5547" t="n">
        <v>-10.01926486978196</v>
      </c>
    </row>
    <row r="5548">
      <c r="A5548" s="3" t="n">
        <v>45366.43073418982</v>
      </c>
      <c r="B5548" t="n">
        <v>-2.5929174866</v>
      </c>
      <c r="C5548" t="n">
        <v>-1.159168477856181</v>
      </c>
      <c r="D5548" t="n">
        <v>-0.2106860686</v>
      </c>
      <c r="E5548" t="n">
        <v>0.09473413632389302</v>
      </c>
      <c r="F5548" t="n">
        <v>-11.15219102655</v>
      </c>
      <c r="G5548" t="n">
        <v>-9.885078191899561</v>
      </c>
    </row>
    <row r="5549">
      <c r="A5549" s="3" t="n">
        <v>45366.43073423611</v>
      </c>
      <c r="B5549" t="n">
        <v>-0.15562172885</v>
      </c>
      <c r="C5549" t="n">
        <v>-0.7299978822703983</v>
      </c>
      <c r="D5549" t="n">
        <v>0.1077358569</v>
      </c>
      <c r="E5549" t="n">
        <v>-0.02663817600198146</v>
      </c>
      <c r="F5549" t="n">
        <v>-10.0748030376</v>
      </c>
      <c r="G5549" t="n">
        <v>-10.14654265987241</v>
      </c>
    </row>
    <row r="5550">
      <c r="A5550" s="3" t="n">
        <v>45366.4307347338</v>
      </c>
      <c r="B5550" t="n">
        <v>0.02154521005</v>
      </c>
      <c r="C5550" t="n">
        <v>-0.7795622229451071</v>
      </c>
      <c r="D5550" t="n">
        <v>-0.6464347547</v>
      </c>
      <c r="E5550" t="n">
        <v>-0.02576106373974368</v>
      </c>
      <c r="F5550" t="n">
        <v>-9.414001540649998</v>
      </c>
      <c r="G5550" t="n">
        <v>-10.00944317834676</v>
      </c>
    </row>
    <row r="5551">
      <c r="A5551" s="3" t="n">
        <v>45366.43073528935</v>
      </c>
      <c r="B5551" t="n">
        <v>-0.5027869455</v>
      </c>
      <c r="C5551" t="n">
        <v>-0.3360596084224951</v>
      </c>
      <c r="D5551" t="n">
        <v>0.682346707</v>
      </c>
      <c r="E5551" t="n">
        <v>-0.2514808639456884</v>
      </c>
      <c r="F5551" t="n">
        <v>-9.610320866999999</v>
      </c>
      <c r="G5551" t="n">
        <v>-10.13615654886809</v>
      </c>
    </row>
    <row r="5552">
      <c r="A5552" s="3" t="n">
        <v>45366.43073585648</v>
      </c>
      <c r="B5552" t="n">
        <v>-0.4932058484499999</v>
      </c>
      <c r="C5552" t="n">
        <v>0.2627369322438237</v>
      </c>
      <c r="D5552" t="n">
        <v>-0.51954651035</v>
      </c>
      <c r="E5552" t="n">
        <v>-0.2112711529980192</v>
      </c>
      <c r="F5552" t="n">
        <v>-9.988612390750001</v>
      </c>
      <c r="G5552" t="n">
        <v>-9.979199058278931</v>
      </c>
    </row>
    <row r="5553">
      <c r="A5553" s="3" t="n">
        <v>45366.43073642361</v>
      </c>
      <c r="B5553" t="n">
        <v>1.20428603995</v>
      </c>
      <c r="C5553" t="n">
        <v>0.5552252289671344</v>
      </c>
      <c r="D5553" t="n">
        <v>-0.5530558334</v>
      </c>
      <c r="E5553" t="n">
        <v>-0.190995366928905</v>
      </c>
      <c r="F5553" t="n">
        <v>-10.91516429605</v>
      </c>
      <c r="G5553" t="n">
        <v>-9.73235614544082</v>
      </c>
    </row>
    <row r="5554">
      <c r="A5554" s="3" t="n">
        <v>45366.43073699074</v>
      </c>
      <c r="B5554" t="n">
        <v>-0.0287334845</v>
      </c>
      <c r="C5554" t="n">
        <v>0.8168300074707482</v>
      </c>
      <c r="D5554" t="n">
        <v>-0.22505281085</v>
      </c>
      <c r="E5554" t="n">
        <v>-0.3465556270566443</v>
      </c>
      <c r="F5554" t="n">
        <v>-9.449913492949999</v>
      </c>
      <c r="G5554" t="n">
        <v>-9.942644438943734</v>
      </c>
    </row>
    <row r="5555">
      <c r="A5555" s="3" t="n">
        <v>45366.4307375463</v>
      </c>
      <c r="B5555" t="n">
        <v>1.7645301478</v>
      </c>
      <c r="C5555" t="n">
        <v>1.043587963876576</v>
      </c>
      <c r="D5555" t="n">
        <v>-0.17956956815</v>
      </c>
      <c r="E5555" t="n">
        <v>-0.210157583888229</v>
      </c>
      <c r="F5555" t="n">
        <v>-9.593561302149999</v>
      </c>
      <c r="G5555" t="n">
        <v>-9.903840393548046</v>
      </c>
    </row>
    <row r="5556">
      <c r="A5556" s="3" t="n">
        <v>45366.43073811343</v>
      </c>
      <c r="B5556" t="n">
        <v>1.3934268985</v>
      </c>
      <c r="C5556" t="n">
        <v>0.8318431199664359</v>
      </c>
      <c r="D5556" t="n">
        <v>-0.16040737405</v>
      </c>
      <c r="E5556" t="n">
        <v>-0.5245231223427753</v>
      </c>
      <c r="F5556" t="n">
        <v>-10.33576780075</v>
      </c>
      <c r="G5556" t="n">
        <v>-9.757532421953757</v>
      </c>
    </row>
    <row r="5557">
      <c r="A5557" s="3" t="n">
        <v>45366.43073868055</v>
      </c>
      <c r="B5557" t="n">
        <v>0.1771669389</v>
      </c>
      <c r="C5557" t="n">
        <v>0.6743328680634051</v>
      </c>
      <c r="D5557" t="n">
        <v>-0.7733229990499999</v>
      </c>
      <c r="E5557" t="n">
        <v>-0.3793026830882293</v>
      </c>
      <c r="F5557" t="n">
        <v>-8.8106670127</v>
      </c>
      <c r="G5557" t="n">
        <v>-10.00109351308115</v>
      </c>
    </row>
    <row r="5558">
      <c r="A5558" s="3" t="n">
        <v>45366.43074037037</v>
      </c>
      <c r="B5558" t="n">
        <v>1.88902556955</v>
      </c>
      <c r="C5558" t="n">
        <v>0.3590056378477864</v>
      </c>
      <c r="D5558" t="n">
        <v>-0.8068421287499999</v>
      </c>
      <c r="E5558" t="n">
        <v>-0.8584730666117739</v>
      </c>
      <c r="F5558" t="n">
        <v>-10.87925234375</v>
      </c>
      <c r="G5558" t="n">
        <v>-9.780369343825551</v>
      </c>
    </row>
    <row r="5559">
      <c r="A5559" s="3" t="n">
        <v>45366.43074041667</v>
      </c>
      <c r="B5559" t="n">
        <v>-0.9169806149</v>
      </c>
      <c r="C5559" t="n">
        <v>0.6494521626099086</v>
      </c>
      <c r="D5559" t="n">
        <v>-0.02154521005</v>
      </c>
      <c r="E5559" t="n">
        <v>-1.170037674954782</v>
      </c>
      <c r="F5559" t="n">
        <v>-9.200912842799999</v>
      </c>
      <c r="G5559" t="n">
        <v>-9.903684561536274</v>
      </c>
    </row>
    <row r="5560">
      <c r="A5560" s="3" t="n">
        <v>45366.43074046297</v>
      </c>
      <c r="B5560" t="n">
        <v>-0.9121949697</v>
      </c>
      <c r="C5560" t="n">
        <v>0.73506222834872</v>
      </c>
      <c r="D5560" t="n">
        <v>-2.19069773685</v>
      </c>
      <c r="E5560" t="n">
        <v>-1.034562005510143</v>
      </c>
      <c r="F5560" t="n">
        <v>-10.46505867435</v>
      </c>
      <c r="G5560" t="n">
        <v>-10.06861142967684</v>
      </c>
    </row>
    <row r="5561">
      <c r="A5561" s="3" t="n">
        <v>45366.43074206018</v>
      </c>
      <c r="B5561" t="n">
        <v>2.13083794525</v>
      </c>
      <c r="C5561" t="n">
        <v>1.388188341513407</v>
      </c>
      <c r="D5561" t="n">
        <v>-0.4094080242</v>
      </c>
      <c r="E5561" t="n">
        <v>-0.8548805638284405</v>
      </c>
      <c r="F5561" t="n">
        <v>-11.2719008031</v>
      </c>
      <c r="G5561" t="n">
        <v>-10.23300231524735</v>
      </c>
    </row>
    <row r="5562">
      <c r="A5562" s="3" t="n">
        <v>45366.4307420949</v>
      </c>
      <c r="B5562" t="n">
        <v>1.86268490765</v>
      </c>
      <c r="C5562" t="n">
        <v>1.897964593907232</v>
      </c>
      <c r="D5562" t="n">
        <v>-2.70784161795</v>
      </c>
      <c r="E5562" t="n">
        <v>-0.5331871261728451</v>
      </c>
      <c r="F5562" t="n">
        <v>-8.025360287349999</v>
      </c>
      <c r="G5562" t="n">
        <v>-10.54483449197788</v>
      </c>
    </row>
    <row r="5563">
      <c r="A5563" s="3" t="n">
        <v>45366.43074262732</v>
      </c>
      <c r="B5563" t="n">
        <v>3.6032770228</v>
      </c>
      <c r="C5563" t="n">
        <v>2.004576389267721</v>
      </c>
      <c r="D5563" t="n">
        <v>0.9744377772499999</v>
      </c>
      <c r="E5563" t="n">
        <v>-0.2798762133249424</v>
      </c>
      <c r="F5563" t="n">
        <v>-11.1976840759</v>
      </c>
      <c r="G5563" t="n">
        <v>-10.12019132266809</v>
      </c>
    </row>
    <row r="5564">
      <c r="A5564" s="3" t="n">
        <v>45366.43074265046</v>
      </c>
      <c r="B5564" t="n">
        <v>2.047040121</v>
      </c>
      <c r="C5564" t="n">
        <v>2.269563021883923</v>
      </c>
      <c r="D5564" t="n">
        <v>1.54665580475</v>
      </c>
      <c r="E5564" t="n">
        <v>0.1067399447308861</v>
      </c>
      <c r="F5564" t="n">
        <v>-11.21205081815</v>
      </c>
      <c r="G5564" t="n">
        <v>-10.3283933599653</v>
      </c>
    </row>
    <row r="5565">
      <c r="A5565" s="3" t="n">
        <v>45366.43074319445</v>
      </c>
      <c r="B5565" t="n">
        <v>2.7246011828</v>
      </c>
      <c r="C5565" t="n">
        <v>1.915590047091381</v>
      </c>
      <c r="D5565" t="n">
        <v>-0.05745716234999999</v>
      </c>
      <c r="E5565" t="n">
        <v>0.6310152720014005</v>
      </c>
      <c r="F5565" t="n">
        <v>-10.1394484744</v>
      </c>
      <c r="G5565" t="n">
        <v>-9.816062189504921</v>
      </c>
    </row>
    <row r="5566">
      <c r="A5566" s="3" t="n">
        <v>45366.43074376157</v>
      </c>
      <c r="B5566" t="n">
        <v>0.2346339079</v>
      </c>
      <c r="C5566" t="n">
        <v>1.251821409884969</v>
      </c>
      <c r="D5566" t="n">
        <v>0.4285604116499999</v>
      </c>
      <c r="E5566" t="n">
        <v>0.6237820332610742</v>
      </c>
      <c r="F5566" t="n">
        <v>-9.567230446899998</v>
      </c>
      <c r="G5566" t="n">
        <v>-9.694237948343382</v>
      </c>
    </row>
    <row r="5567">
      <c r="A5567" s="3" t="n">
        <v>45366.43074543981</v>
      </c>
      <c r="B5567" t="n">
        <v>0.1053430343</v>
      </c>
      <c r="C5567" t="n">
        <v>1.002590589201518</v>
      </c>
      <c r="D5567" t="n">
        <v>0.32561019995</v>
      </c>
      <c r="E5567" t="n">
        <v>0.5312891622189992</v>
      </c>
      <c r="F5567" t="n">
        <v>-8.0971939986</v>
      </c>
      <c r="G5567" t="n">
        <v>-9.831359763428583</v>
      </c>
    </row>
    <row r="5568">
      <c r="A5568" s="3" t="n">
        <v>45366.43074547454</v>
      </c>
      <c r="B5568" t="n">
        <v>0.52911780075</v>
      </c>
      <c r="C5568" t="n">
        <v>0.3312872216304203</v>
      </c>
      <c r="D5568" t="n">
        <v>0.8690947429499999</v>
      </c>
      <c r="E5568" t="n">
        <v>0.1935115841599073</v>
      </c>
      <c r="F5568" t="n">
        <v>-10.93911213535</v>
      </c>
      <c r="G5568" t="n">
        <v>-9.449357577049442</v>
      </c>
    </row>
    <row r="5569">
      <c r="A5569" s="3" t="n">
        <v>45366.43074657407</v>
      </c>
      <c r="B5569" t="n">
        <v>0.35434368445</v>
      </c>
      <c r="C5569" t="n">
        <v>0.3293519512597911</v>
      </c>
      <c r="D5569" t="n">
        <v>-0.08858346944999999</v>
      </c>
      <c r="E5569" t="n">
        <v>-0.03231972382855494</v>
      </c>
      <c r="F5569" t="n">
        <v>-7.967903124999999</v>
      </c>
      <c r="G5569" t="n">
        <v>-9.535498001964594</v>
      </c>
    </row>
    <row r="5570">
      <c r="A5570" s="3" t="n">
        <v>45366.43074663194</v>
      </c>
      <c r="B5570" t="n">
        <v>0.7972708383499999</v>
      </c>
      <c r="C5570" t="n">
        <v>0.01336216639708621</v>
      </c>
      <c r="D5570" t="n">
        <v>-0.7422064986</v>
      </c>
      <c r="E5570" t="n">
        <v>-0.0511448800553615</v>
      </c>
      <c r="F5570" t="n">
        <v>-11.08275994455</v>
      </c>
      <c r="G5570" t="n">
        <v>-9.766842270265062</v>
      </c>
    </row>
    <row r="5571">
      <c r="A5571" s="3" t="n">
        <v>45366.4307471412</v>
      </c>
      <c r="B5571" t="n">
        <v>0.5746108501</v>
      </c>
      <c r="C5571" t="n">
        <v>0.1623273972515156</v>
      </c>
      <c r="D5571" t="n">
        <v>-0.48842020325</v>
      </c>
      <c r="E5571" t="n">
        <v>-0.272684007071213</v>
      </c>
      <c r="F5571" t="n">
        <v>-10.06761476315</v>
      </c>
      <c r="G5571" t="n">
        <v>-10.18846238541192</v>
      </c>
    </row>
    <row r="5572">
      <c r="A5572" s="3" t="n">
        <v>45366.43074826389</v>
      </c>
      <c r="B5572" t="n">
        <v>-1.34554102655</v>
      </c>
      <c r="C5572" t="n">
        <v>0.1273011751789048</v>
      </c>
      <c r="D5572" t="n">
        <v>1.03429756885</v>
      </c>
      <c r="E5572" t="n">
        <v>-0.215898977425059</v>
      </c>
      <c r="F5572" t="n">
        <v>-9.955093261049999</v>
      </c>
      <c r="G5572" t="n">
        <v>-10.25831284457019</v>
      </c>
    </row>
    <row r="5573">
      <c r="A5573" s="3" t="n">
        <v>45366.43074829861</v>
      </c>
      <c r="B5573" t="n">
        <v>1.0151451814</v>
      </c>
      <c r="C5573" t="n">
        <v>0.03710786069487176</v>
      </c>
      <c r="D5573" t="n">
        <v>-1.20189321735</v>
      </c>
      <c r="E5573" t="n">
        <v>-0.1716704601606066</v>
      </c>
      <c r="F5573" t="n">
        <v>-10.29507020325</v>
      </c>
      <c r="G5573" t="n">
        <v>-10.01181574758569</v>
      </c>
    </row>
    <row r="5574">
      <c r="A5574" s="3" t="n">
        <v>45366.43074883102</v>
      </c>
      <c r="B5574" t="n">
        <v>-1.1204882157</v>
      </c>
      <c r="C5574" t="n">
        <v>-0.03327389487202809</v>
      </c>
      <c r="D5574" t="n">
        <v>0.0766095498</v>
      </c>
      <c r="E5574" t="n">
        <v>0.2459535022595579</v>
      </c>
      <c r="F5574" t="n">
        <v>-10.02452434305</v>
      </c>
      <c r="G5574" t="n">
        <v>-10.05410769149805</v>
      </c>
    </row>
    <row r="5575">
      <c r="A5575" s="3" t="n">
        <v>45366.43074939815</v>
      </c>
      <c r="B5575" t="n">
        <v>0.8379684358499999</v>
      </c>
      <c r="C5575" t="n">
        <v>-0.1467954923974363</v>
      </c>
      <c r="D5575" t="n">
        <v>0.18914085855</v>
      </c>
      <c r="E5575" t="n">
        <v>0.2992021259034973</v>
      </c>
      <c r="F5575" t="n">
        <v>-10.3788680275</v>
      </c>
      <c r="G5575" t="n">
        <v>-9.400043934581145</v>
      </c>
    </row>
    <row r="5576">
      <c r="A5576" s="3" t="n">
        <v>45366.43074996528</v>
      </c>
      <c r="B5576" t="n">
        <v>0.1101286795</v>
      </c>
      <c r="C5576" t="n">
        <v>-0.01569980658892781</v>
      </c>
      <c r="D5576" t="n">
        <v>1.10612147345</v>
      </c>
      <c r="E5576" t="n">
        <v>0.3574890131370639</v>
      </c>
      <c r="F5576" t="n">
        <v>-8.2432346304</v>
      </c>
      <c r="G5576" t="n">
        <v>-9.522734041217507</v>
      </c>
    </row>
    <row r="5577">
      <c r="A5577" s="3" t="n">
        <v>45366.43075053241</v>
      </c>
      <c r="B5577" t="n">
        <v>-0.2418123757</v>
      </c>
      <c r="C5577" t="n">
        <v>0.03140292777983698</v>
      </c>
      <c r="D5577" t="n">
        <v>0.2011147782</v>
      </c>
      <c r="E5577" t="n">
        <v>0.1459618128508162</v>
      </c>
      <c r="F5577" t="n">
        <v>-9.457091960749999</v>
      </c>
      <c r="G5577" t="n">
        <v>-9.317729726177998</v>
      </c>
    </row>
    <row r="5578">
      <c r="A5578" s="3" t="n">
        <v>45366.43075108797</v>
      </c>
      <c r="B5578" t="n">
        <v>-0.3711032493</v>
      </c>
      <c r="C5578" t="n">
        <v>-0.1807209923003502</v>
      </c>
      <c r="D5578" t="n">
        <v>0.6967134492499999</v>
      </c>
      <c r="E5578" t="n">
        <v>0.1303248694029142</v>
      </c>
      <c r="F5578" t="n">
        <v>-8.9902267742</v>
      </c>
      <c r="G5578" t="n">
        <v>-9.285310129962847</v>
      </c>
    </row>
    <row r="5579">
      <c r="A5579" s="3" t="n">
        <v>45366.43075221065</v>
      </c>
      <c r="B5579" t="n">
        <v>-0.25857194055</v>
      </c>
      <c r="C5579" t="n">
        <v>-0.2719399132153854</v>
      </c>
      <c r="D5579" t="n">
        <v>-1.27610994455</v>
      </c>
      <c r="E5579" t="n">
        <v>-0.1261681299250586</v>
      </c>
      <c r="F5579" t="n">
        <v>-9.004593516449999</v>
      </c>
      <c r="G5579" t="n">
        <v>-9.280024802799325</v>
      </c>
    </row>
    <row r="5580">
      <c r="A5580" s="3" t="n">
        <v>45366.43075225694</v>
      </c>
      <c r="B5580" t="n">
        <v>0.1292908736</v>
      </c>
      <c r="C5580" t="n">
        <v>-0.1822104601341495</v>
      </c>
      <c r="D5580" t="n">
        <v>0.16040737405</v>
      </c>
      <c r="E5580" t="n">
        <v>-0.2522357474024483</v>
      </c>
      <c r="F5580" t="n">
        <v>-10.9654429906</v>
      </c>
      <c r="G5580" t="n">
        <v>-9.405980363870423</v>
      </c>
    </row>
    <row r="5581">
      <c r="A5581" s="3" t="n">
        <v>45366.43075334491</v>
      </c>
      <c r="B5581" t="n">
        <v>-0.9624736642499999</v>
      </c>
      <c r="C5581" t="n">
        <v>-0.4914425716332182</v>
      </c>
      <c r="D5581" t="n">
        <v>-1.37427451105</v>
      </c>
      <c r="E5581" t="n">
        <v>-0.822362809675993</v>
      </c>
      <c r="F5581" t="n">
        <v>-8.3797039718</v>
      </c>
      <c r="G5581" t="n">
        <v>-9.627771606370771</v>
      </c>
    </row>
    <row r="5582">
      <c r="A5582" s="3" t="n">
        <v>45366.43075337963</v>
      </c>
      <c r="B5582" t="n">
        <v>-0.32321737735</v>
      </c>
      <c r="C5582" t="n">
        <v>-0.9339182996026834</v>
      </c>
      <c r="D5582" t="n">
        <v>-0.5075725906999999</v>
      </c>
      <c r="E5582" t="n">
        <v>-0.9590223863703989</v>
      </c>
      <c r="F5582" t="n">
        <v>-10.0748030376</v>
      </c>
      <c r="G5582" t="n">
        <v>-9.490873309755738</v>
      </c>
    </row>
    <row r="5583">
      <c r="A5583" s="3" t="n">
        <v>45366.43075503472</v>
      </c>
      <c r="B5583" t="n">
        <v>-1.00077843915</v>
      </c>
      <c r="C5583" t="n">
        <v>-0.8312907929797227</v>
      </c>
      <c r="D5583" t="n">
        <v>-0.265760215</v>
      </c>
      <c r="E5583" t="n">
        <v>-0.9925236172196998</v>
      </c>
      <c r="F5583" t="n">
        <v>-9.1266961156</v>
      </c>
      <c r="G5583" t="n">
        <v>-9.54692738965737</v>
      </c>
    </row>
    <row r="5584">
      <c r="A5584" s="3" t="n">
        <v>45366.43075506944</v>
      </c>
      <c r="B5584" t="n">
        <v>0.5482701882</v>
      </c>
      <c r="C5584" t="n">
        <v>-0.852738553731471</v>
      </c>
      <c r="D5584" t="n">
        <v>-1.2641360249</v>
      </c>
      <c r="E5584" t="n">
        <v>-0.9419597297433593</v>
      </c>
      <c r="F5584" t="n">
        <v>-9.6653950134</v>
      </c>
      <c r="G5584" t="n">
        <v>-9.142362821887787</v>
      </c>
    </row>
    <row r="5585">
      <c r="A5585" s="3" t="n">
        <v>45366.4307550926</v>
      </c>
      <c r="B5585" t="n">
        <v>-3.8810013508</v>
      </c>
      <c r="C5585" t="n">
        <v>-0.7598326375638715</v>
      </c>
      <c r="D5585" t="n">
        <v>-2.7269940054</v>
      </c>
      <c r="E5585" t="n">
        <v>-1.131915363179024</v>
      </c>
      <c r="F5585" t="n">
        <v>-8.937555257049999</v>
      </c>
      <c r="G5585" t="n">
        <v>-9.076920806224035</v>
      </c>
    </row>
    <row r="5586">
      <c r="A5586" s="3" t="n">
        <v>45366.43075560185</v>
      </c>
      <c r="B5586" t="n">
        <v>-0.3136362803</v>
      </c>
      <c r="C5586" t="n">
        <v>-0.3755426900378798</v>
      </c>
      <c r="D5586" t="n">
        <v>0.2059004234</v>
      </c>
      <c r="E5586" t="n">
        <v>-1.05732550323322</v>
      </c>
      <c r="F5586" t="n">
        <v>-8.987833951599999</v>
      </c>
      <c r="G5586" t="n">
        <v>-9.181389334224733</v>
      </c>
    </row>
    <row r="5587">
      <c r="A5587" s="3" t="n">
        <v>45366.43075616898</v>
      </c>
      <c r="B5587" t="n">
        <v>2.05901404065</v>
      </c>
      <c r="C5587" t="n">
        <v>-0.1297891611447557</v>
      </c>
      <c r="D5587" t="n">
        <v>-0.6368536576499999</v>
      </c>
      <c r="E5587" t="n">
        <v>-1.183922496936017</v>
      </c>
      <c r="F5587" t="n">
        <v>-9.1650008905</v>
      </c>
      <c r="G5587" t="n">
        <v>-9.171784577774384</v>
      </c>
    </row>
    <row r="5588">
      <c r="A5588" s="3" t="n">
        <v>45366.43075673611</v>
      </c>
      <c r="B5588" t="n">
        <v>-0.7302325789499999</v>
      </c>
      <c r="C5588" t="n">
        <v>0.05574170723904454</v>
      </c>
      <c r="D5588" t="n">
        <v>-1.55144144995</v>
      </c>
      <c r="E5588" t="n">
        <v>-1.021501422174711</v>
      </c>
      <c r="F5588" t="n">
        <v>-7.98705551245</v>
      </c>
      <c r="G5588" t="n">
        <v>-9.037000540036971</v>
      </c>
    </row>
    <row r="5589">
      <c r="A5589" s="3" t="n">
        <v>45366.43075729167</v>
      </c>
      <c r="B5589" t="n">
        <v>0.35434368445</v>
      </c>
      <c r="C5589" t="n">
        <v>-0.02999193600536134</v>
      </c>
      <c r="D5589" t="n">
        <v>-0.9911973420999999</v>
      </c>
      <c r="E5589" t="n">
        <v>-0.6536159884782069</v>
      </c>
      <c r="F5589" t="n">
        <v>-10.81221408435</v>
      </c>
      <c r="G5589" t="n">
        <v>-8.893923642454103</v>
      </c>
    </row>
    <row r="5590">
      <c r="A5590" s="3" t="n">
        <v>45366.43075787037</v>
      </c>
      <c r="B5590" t="n">
        <v>0.4668651865499999</v>
      </c>
      <c r="C5590" t="n">
        <v>0.06677528573659708</v>
      </c>
      <c r="D5590" t="n">
        <v>-0.7206514818999999</v>
      </c>
      <c r="E5590" t="n">
        <v>-0.6213534586783234</v>
      </c>
      <c r="F5590" t="n">
        <v>-8.42041137595</v>
      </c>
      <c r="G5590" t="n">
        <v>-9.096259977210515</v>
      </c>
    </row>
    <row r="5591">
      <c r="A5591" s="3" t="n">
        <v>45366.43075842593</v>
      </c>
      <c r="B5591" t="n">
        <v>-0.6919278040499999</v>
      </c>
      <c r="C5591" t="n">
        <v>-0.5125611352599082</v>
      </c>
      <c r="D5591" t="n">
        <v>-0.6057371572</v>
      </c>
      <c r="E5591" t="n">
        <v>-0.657634543342426</v>
      </c>
      <c r="F5591" t="n">
        <v>-9.4954065423</v>
      </c>
      <c r="G5591" t="n">
        <v>-9.176820944040118</v>
      </c>
    </row>
    <row r="5592">
      <c r="A5592" s="3" t="n">
        <v>45366.43075899305</v>
      </c>
      <c r="B5592" t="n">
        <v>-1.41736493115</v>
      </c>
      <c r="C5592" t="n">
        <v>-0.9653937600176019</v>
      </c>
      <c r="D5592" t="n">
        <v>0.1316836962</v>
      </c>
      <c r="E5592" t="n">
        <v>-0.6856229510356662</v>
      </c>
      <c r="F5592" t="n">
        <v>-7.50821640625</v>
      </c>
      <c r="G5592" t="n">
        <v>-9.067619370143964</v>
      </c>
    </row>
    <row r="5593">
      <c r="A5593" s="3" t="n">
        <v>45366.43076011574</v>
      </c>
      <c r="B5593" t="n">
        <v>-1.35032667175</v>
      </c>
      <c r="C5593" t="n">
        <v>-0.7816989068195825</v>
      </c>
      <c r="D5593" t="n">
        <v>-0.5386988978</v>
      </c>
      <c r="E5593" t="n">
        <v>-0.5077934346292553</v>
      </c>
      <c r="F5593" t="n">
        <v>-9.730040450199999</v>
      </c>
      <c r="G5593" t="n">
        <v>-8.982449232095712</v>
      </c>
    </row>
    <row r="5594">
      <c r="A5594" s="3" t="n">
        <v>45366.43076015046</v>
      </c>
      <c r="B5594" t="n">
        <v>-0.7326254015499999</v>
      </c>
      <c r="C5594" t="n">
        <v>-0.6019266679029154</v>
      </c>
      <c r="D5594" t="n">
        <v>-1.48440319055</v>
      </c>
      <c r="E5594" t="n">
        <v>-0.5730128919144537</v>
      </c>
      <c r="F5594" t="n">
        <v>-9.95748608365</v>
      </c>
      <c r="G5594" t="n">
        <v>-8.684725121504686</v>
      </c>
    </row>
    <row r="5595">
      <c r="A5595" s="3" t="n">
        <v>45366.43076123843</v>
      </c>
      <c r="B5595" t="n">
        <v>-0.0598597916</v>
      </c>
      <c r="C5595" t="n">
        <v>-0.7066795201756431</v>
      </c>
      <c r="D5595" t="n">
        <v>0.14605043845</v>
      </c>
      <c r="E5595" t="n">
        <v>-0.8315585671011679</v>
      </c>
      <c r="F5595" t="n">
        <v>-8.39646353665</v>
      </c>
      <c r="G5595" t="n">
        <v>-8.88734957518091</v>
      </c>
    </row>
    <row r="5596">
      <c r="A5596" s="3" t="n">
        <v>45366.43076127315</v>
      </c>
      <c r="B5596" t="n">
        <v>-0.7038919170499999</v>
      </c>
      <c r="C5596" t="n">
        <v>-0.3318844214701641</v>
      </c>
      <c r="D5596" t="n">
        <v>-2.0063425235</v>
      </c>
      <c r="E5596" t="n">
        <v>-0.8000937819905617</v>
      </c>
      <c r="F5596" t="n">
        <v>-7.99184115765</v>
      </c>
      <c r="G5596" t="n">
        <v>-8.730040188157949</v>
      </c>
    </row>
    <row r="5597">
      <c r="A5597" s="3" t="n">
        <v>45366.43076181713</v>
      </c>
      <c r="B5597" t="n">
        <v>0.6679799647499999</v>
      </c>
      <c r="C5597" t="n">
        <v>-0.2579491839860147</v>
      </c>
      <c r="D5597" t="n">
        <v>0.3136362803</v>
      </c>
      <c r="E5597" t="n">
        <v>-0.8738904233932425</v>
      </c>
      <c r="F5597" t="n">
        <v>-8.896857659549999</v>
      </c>
      <c r="G5597" t="n">
        <v>-9.041827103426948</v>
      </c>
    </row>
    <row r="5598">
      <c r="A5598" s="3" t="n">
        <v>45366.43076237269</v>
      </c>
      <c r="B5598" t="n">
        <v>0.21548152045</v>
      </c>
      <c r="C5598" t="n">
        <v>-0.2922151506607234</v>
      </c>
      <c r="D5598" t="n">
        <v>-1.26893147675</v>
      </c>
      <c r="E5598" t="n">
        <v>-0.7541861330810045</v>
      </c>
      <c r="F5598" t="n">
        <v>-9.059657856199999</v>
      </c>
      <c r="G5598" t="n">
        <v>-8.730981809432542</v>
      </c>
    </row>
    <row r="5599">
      <c r="A5599" s="3" t="n">
        <v>45366.43076295139</v>
      </c>
      <c r="B5599" t="n">
        <v>-2.2074573017</v>
      </c>
      <c r="C5599" t="n">
        <v>-0.2048854922733106</v>
      </c>
      <c r="D5599" t="n">
        <v>-1.21385733035</v>
      </c>
      <c r="E5599" t="n">
        <v>-0.6198380683710972</v>
      </c>
      <c r="F5599" t="n">
        <v>-9.1650008905</v>
      </c>
      <c r="G5599" t="n">
        <v>-8.972255253709699</v>
      </c>
    </row>
    <row r="5600">
      <c r="A5600" s="3" t="n">
        <v>45366.43076351852</v>
      </c>
      <c r="B5600" t="n">
        <v>0.9528925672</v>
      </c>
      <c r="C5600" t="n">
        <v>-0.3023501062721454</v>
      </c>
      <c r="D5600" t="n">
        <v>0.5698153982499999</v>
      </c>
      <c r="E5600" t="n">
        <v>-0.5960348600141042</v>
      </c>
      <c r="F5600" t="n">
        <v>-8.92797416</v>
      </c>
      <c r="G5600" t="n">
        <v>-9.211223380879163</v>
      </c>
    </row>
    <row r="5601">
      <c r="A5601" s="3" t="n">
        <v>45366.43076407407</v>
      </c>
      <c r="B5601" t="n">
        <v>-1.1300595061</v>
      </c>
      <c r="C5601" t="n">
        <v>-0.2607894549941732</v>
      </c>
      <c r="D5601" t="n">
        <v>-0.9911973420999999</v>
      </c>
      <c r="E5601" t="n">
        <v>-0.3008553122158517</v>
      </c>
      <c r="F5601" t="n">
        <v>-10.23281758905</v>
      </c>
      <c r="G5601" t="n">
        <v>-9.418085564618208</v>
      </c>
    </row>
    <row r="5602">
      <c r="A5602" s="3" t="n">
        <v>45366.43076464121</v>
      </c>
      <c r="B5602" t="n">
        <v>0.3064578125</v>
      </c>
      <c r="C5602" t="n">
        <v>-0.1873830679709795</v>
      </c>
      <c r="D5602" t="n">
        <v>-0.1316836962</v>
      </c>
      <c r="E5602" t="n">
        <v>-0.1597583521227277</v>
      </c>
      <c r="F5602" t="n">
        <v>-8.257601372649999</v>
      </c>
      <c r="G5602" t="n">
        <v>-9.466410381307837</v>
      </c>
    </row>
    <row r="5603">
      <c r="A5603" s="3" t="n">
        <v>45366.43076519676</v>
      </c>
      <c r="B5603" t="n">
        <v>0.6895251748</v>
      </c>
      <c r="C5603" t="n">
        <v>0.1136602850441728</v>
      </c>
      <c r="D5603" t="n">
        <v>0.09816456649999999</v>
      </c>
      <c r="E5603" t="n">
        <v>0.2158974229910263</v>
      </c>
      <c r="F5603" t="n">
        <v>-10.5201230141</v>
      </c>
      <c r="G5603" t="n">
        <v>-9.54376823107928</v>
      </c>
    </row>
    <row r="5604">
      <c r="A5604" s="3" t="n">
        <v>45366.43076576389</v>
      </c>
      <c r="B5604" t="n">
        <v>-0.7709301764499999</v>
      </c>
      <c r="C5604" t="n">
        <v>0.3249083729842667</v>
      </c>
      <c r="D5604" t="n">
        <v>0.38786281415</v>
      </c>
      <c r="E5604" t="n">
        <v>0.489823994337414</v>
      </c>
      <c r="F5604" t="n">
        <v>-9.00698633905</v>
      </c>
      <c r="G5604" t="n">
        <v>-9.811355294676135</v>
      </c>
    </row>
    <row r="5605">
      <c r="A5605" s="3" t="n">
        <v>45366.43076689815</v>
      </c>
      <c r="B5605" t="n">
        <v>0.5219393329499999</v>
      </c>
      <c r="C5605" t="n">
        <v>-0.03649319633158524</v>
      </c>
      <c r="D5605" t="n">
        <v>0.6344608350500001</v>
      </c>
      <c r="E5605" t="n">
        <v>0.4343451464651528</v>
      </c>
      <c r="F5605" t="n">
        <v>-10.3429560752</v>
      </c>
      <c r="G5605" t="n">
        <v>-9.867699207946879</v>
      </c>
    </row>
    <row r="5606">
      <c r="A5606" s="3" t="n">
        <v>45366.4307674537</v>
      </c>
      <c r="B5606" t="n">
        <v>0.6655871421499999</v>
      </c>
      <c r="C5606" t="n">
        <v>0.150092149809441</v>
      </c>
      <c r="D5606" t="n">
        <v>1.1851336525</v>
      </c>
      <c r="E5606" t="n">
        <v>0.6217510280414936</v>
      </c>
      <c r="F5606" t="n">
        <v>-9.794676080349999</v>
      </c>
      <c r="G5606" t="n">
        <v>-10.00392859502275</v>
      </c>
    </row>
    <row r="5607">
      <c r="A5607" s="3" t="n">
        <v>45366.43076802084</v>
      </c>
      <c r="B5607" t="n">
        <v>-0.196329133</v>
      </c>
      <c r="C5607" t="n">
        <v>-0.05123231696969709</v>
      </c>
      <c r="D5607" t="n">
        <v>0.28730542505</v>
      </c>
      <c r="E5607" t="n">
        <v>0.6370155245233118</v>
      </c>
      <c r="F5607" t="n">
        <v>-10.06522194055</v>
      </c>
      <c r="G5607" t="n">
        <v>-10.10960770710434</v>
      </c>
    </row>
    <row r="5608">
      <c r="A5608" s="3" t="n">
        <v>45366.43076914352</v>
      </c>
      <c r="B5608" t="n">
        <v>-0.7374110467499999</v>
      </c>
      <c r="C5608" t="n">
        <v>-0.1582456820750587</v>
      </c>
      <c r="D5608" t="n">
        <v>0.7661445312499999</v>
      </c>
      <c r="E5608" t="n">
        <v>0.5304647406986028</v>
      </c>
      <c r="F5608" t="n">
        <v>-10.6302516936</v>
      </c>
      <c r="G5608" t="n">
        <v>-9.780719640106671</v>
      </c>
    </row>
    <row r="5609">
      <c r="A5609" s="3" t="n">
        <v>45366.43076971065</v>
      </c>
      <c r="B5609" t="n">
        <v>-0.4477127990999999</v>
      </c>
      <c r="C5609" t="n">
        <v>-0.3691754767876468</v>
      </c>
      <c r="D5609" t="n">
        <v>-0.46207954135</v>
      </c>
      <c r="E5609" t="n">
        <v>0.2929082453646861</v>
      </c>
      <c r="F5609" t="n">
        <v>-9.162608067899999</v>
      </c>
      <c r="G5609" t="n">
        <v>-9.899659148874852</v>
      </c>
    </row>
    <row r="5610">
      <c r="A5610" s="3" t="n">
        <v>45366.43076976852</v>
      </c>
      <c r="B5610" t="n">
        <v>0.5506630108</v>
      </c>
      <c r="C5610" t="n">
        <v>-0.3628356490075768</v>
      </c>
      <c r="D5610" t="n">
        <v>0.6440419320999999</v>
      </c>
      <c r="E5610" t="n">
        <v>0.2249223984065274</v>
      </c>
      <c r="F5610" t="n">
        <v>-10.3118297681</v>
      </c>
      <c r="G5610" t="n">
        <v>-9.580577800455155</v>
      </c>
    </row>
    <row r="5611">
      <c r="A5611" s="3" t="n">
        <v>45366.43077027778</v>
      </c>
      <c r="B5611" t="n">
        <v>-0.6344608350500001</v>
      </c>
      <c r="C5611" t="n">
        <v>-0.1561523166195809</v>
      </c>
      <c r="D5611" t="n">
        <v>0.5578512852499999</v>
      </c>
      <c r="E5611" t="n">
        <v>0.04597060348787881</v>
      </c>
      <c r="F5611" t="n">
        <v>-8.7244665592</v>
      </c>
      <c r="G5611" t="n">
        <v>-9.719978644425435</v>
      </c>
    </row>
    <row r="5612">
      <c r="A5612" s="3" t="n">
        <v>45366.43077084491</v>
      </c>
      <c r="B5612" t="n">
        <v>-0.46207954135</v>
      </c>
      <c r="C5612" t="n">
        <v>0.05448807905104908</v>
      </c>
      <c r="D5612" t="n">
        <v>-0.4405343312999999</v>
      </c>
      <c r="E5612" t="n">
        <v>0.2085310744069935</v>
      </c>
      <c r="F5612" t="n">
        <v>-9.619901964049999</v>
      </c>
      <c r="G5612" t="n">
        <v>-9.688665142321122</v>
      </c>
    </row>
    <row r="5613">
      <c r="A5613" s="3" t="n">
        <v>45366.43077140046</v>
      </c>
      <c r="B5613" t="n">
        <v>-0.2442051983</v>
      </c>
      <c r="C5613" t="n">
        <v>0.5114004302240107</v>
      </c>
      <c r="D5613" t="n">
        <v>0.01675956485</v>
      </c>
      <c r="E5613" t="n">
        <v>0.3628929573328681</v>
      </c>
      <c r="F5613" t="n">
        <v>-10.57040170865</v>
      </c>
      <c r="G5613" t="n">
        <v>-10.02739707429828</v>
      </c>
    </row>
    <row r="5614">
      <c r="A5614" s="3" t="n">
        <v>45366.43077196759</v>
      </c>
      <c r="B5614" t="n">
        <v>2.3534979335</v>
      </c>
      <c r="C5614" t="n">
        <v>0.7792831563176013</v>
      </c>
      <c r="D5614" t="n">
        <v>0.9624736642499999</v>
      </c>
      <c r="E5614" t="n">
        <v>0.4196060715456889</v>
      </c>
      <c r="F5614" t="n">
        <v>-9.509773284549999</v>
      </c>
      <c r="G5614" t="n">
        <v>-10.34289597803721</v>
      </c>
    </row>
    <row r="5615">
      <c r="A5615" s="3" t="n">
        <v>45366.43077309028</v>
      </c>
      <c r="B5615" t="n">
        <v>0.55545846265</v>
      </c>
      <c r="C5615" t="n">
        <v>0.649048855556412</v>
      </c>
      <c r="D5615" t="n">
        <v>0.0335191297</v>
      </c>
      <c r="E5615" t="n">
        <v>0.46299816614464</v>
      </c>
      <c r="F5615" t="n">
        <v>-11.5783586156</v>
      </c>
      <c r="G5615" t="n">
        <v>-10.56795029760259</v>
      </c>
    </row>
    <row r="5616">
      <c r="A5616" s="3" t="n">
        <v>45366.430773125</v>
      </c>
      <c r="B5616" t="n">
        <v>0.5722180274999999</v>
      </c>
      <c r="C5616" t="n">
        <v>0.9254469541553638</v>
      </c>
      <c r="D5616" t="n">
        <v>1.4604651579</v>
      </c>
      <c r="E5616" t="n">
        <v>0.7010296096534985</v>
      </c>
      <c r="F5616" t="n">
        <v>-10.29985584845</v>
      </c>
      <c r="G5616" t="n">
        <v>-10.87928128365423</v>
      </c>
    </row>
    <row r="5617">
      <c r="A5617" s="3" t="n">
        <v>45366.43077422454</v>
      </c>
      <c r="B5617" t="n">
        <v>2.0111281687</v>
      </c>
      <c r="C5617" t="n">
        <v>1.155681196541262</v>
      </c>
      <c r="D5617" t="n">
        <v>0.59137041495</v>
      </c>
      <c r="E5617" t="n">
        <v>0.8463679344419603</v>
      </c>
      <c r="F5617" t="n">
        <v>-11.8560829436</v>
      </c>
      <c r="G5617" t="n">
        <v>-10.88095531767008</v>
      </c>
    </row>
    <row r="5618">
      <c r="A5618" s="3" t="n">
        <v>45366.43077424769</v>
      </c>
      <c r="B5618" t="n">
        <v>0.0646454368</v>
      </c>
      <c r="C5618" t="n">
        <v>1.159799418058162</v>
      </c>
      <c r="D5618" t="n">
        <v>-0.09336911464999999</v>
      </c>
      <c r="E5618" t="n">
        <v>0.7597964283946408</v>
      </c>
      <c r="F5618" t="n">
        <v>-10.0053719556</v>
      </c>
      <c r="G5618" t="n">
        <v>-10.87657883151052</v>
      </c>
    </row>
    <row r="5619">
      <c r="A5619" s="3" t="n">
        <v>45366.43077591435</v>
      </c>
      <c r="B5619" t="n">
        <v>-0.2465980209</v>
      </c>
      <c r="C5619" t="n">
        <v>0.7646672017172514</v>
      </c>
      <c r="D5619" t="n">
        <v>1.4556795127</v>
      </c>
      <c r="E5619" t="n">
        <v>0.5769661376899784</v>
      </c>
      <c r="F5619" t="n">
        <v>-11.18810297885</v>
      </c>
      <c r="G5619" t="n">
        <v>-10.90897543124572</v>
      </c>
    </row>
    <row r="5620">
      <c r="A5620" s="3" t="n">
        <v>45366.43077650463</v>
      </c>
      <c r="B5620" t="n">
        <v>2.5953103092</v>
      </c>
      <c r="C5620" t="n">
        <v>1.012881422543359</v>
      </c>
      <c r="D5620" t="n">
        <v>0.59137041495</v>
      </c>
      <c r="E5620" t="n">
        <v>0.2815079804507001</v>
      </c>
      <c r="F5620" t="n">
        <v>-10.5488564986</v>
      </c>
      <c r="G5620" t="n">
        <v>-10.8280254215808</v>
      </c>
    </row>
    <row r="5621">
      <c r="A5621" s="3" t="n">
        <v>45366.43077653935</v>
      </c>
      <c r="B5621" t="n">
        <v>1.57778211185</v>
      </c>
      <c r="C5621" t="n">
        <v>0.8619687372986037</v>
      </c>
      <c r="D5621" t="n">
        <v>-0.3399769422</v>
      </c>
      <c r="E5621" t="n">
        <v>-0.2122504464385788</v>
      </c>
      <c r="F5621" t="n">
        <v>-10.81460690695</v>
      </c>
      <c r="G5621" t="n">
        <v>-10.92389413473325</v>
      </c>
    </row>
    <row r="5622">
      <c r="A5622" s="3" t="n">
        <v>45366.43077657407</v>
      </c>
      <c r="B5622" t="n">
        <v>0.12210259915</v>
      </c>
      <c r="C5622" t="n">
        <v>0.7550503069658528</v>
      </c>
      <c r="D5622" t="n">
        <v>-0.32082455475</v>
      </c>
      <c r="E5622" t="n">
        <v>-0.2253941005574598</v>
      </c>
      <c r="F5622" t="n">
        <v>-10.9031903764</v>
      </c>
      <c r="G5622" t="n">
        <v>-10.52566505147217</v>
      </c>
    </row>
    <row r="5623">
      <c r="A5623" s="3" t="n">
        <v>45366.43077704861</v>
      </c>
      <c r="B5623" t="n">
        <v>-0.0023928226</v>
      </c>
      <c r="C5623" t="n">
        <v>1.368400053388116</v>
      </c>
      <c r="D5623" t="n">
        <v>-0.8068421287499999</v>
      </c>
      <c r="E5623" t="n">
        <v>-0.4429989550367145</v>
      </c>
      <c r="F5623" t="n">
        <v>-10.754756922</v>
      </c>
      <c r="G5623" t="n">
        <v>-10.76588221210551</v>
      </c>
    </row>
    <row r="5624">
      <c r="A5624" s="3" t="n">
        <v>45366.43077761574</v>
      </c>
      <c r="B5624" t="n">
        <v>1.99676142645</v>
      </c>
      <c r="C5624" t="n">
        <v>1.089829450353966</v>
      </c>
      <c r="D5624" t="n">
        <v>-1.3958197211</v>
      </c>
      <c r="E5624" t="n">
        <v>-0.8018663168335687</v>
      </c>
      <c r="F5624" t="n">
        <v>-11.0612147345</v>
      </c>
      <c r="G5624" t="n">
        <v>-10.42406971190621</v>
      </c>
    </row>
    <row r="5625">
      <c r="A5625" s="3" t="n">
        <v>45366.4307781713</v>
      </c>
      <c r="B5625" t="n">
        <v>0.35195086185</v>
      </c>
      <c r="C5625" t="n">
        <v>1.002852694210609</v>
      </c>
      <c r="D5625" t="n">
        <v>-0.36391497485</v>
      </c>
      <c r="E5625" t="n">
        <v>-0.8833360332298393</v>
      </c>
      <c r="F5625" t="n">
        <v>-9.85692869455</v>
      </c>
      <c r="G5625" t="n">
        <v>-10.67993686866145</v>
      </c>
    </row>
    <row r="5626">
      <c r="A5626" s="3" t="n">
        <v>45366.43077873842</v>
      </c>
      <c r="B5626" t="n">
        <v>2.03028055615</v>
      </c>
      <c r="C5626" t="n">
        <v>1.114252626437416</v>
      </c>
      <c r="D5626" t="n">
        <v>0.3399769422</v>
      </c>
      <c r="E5626" t="n">
        <v>-0.6761900967018668</v>
      </c>
      <c r="F5626" t="n">
        <v>-9.548078059449999</v>
      </c>
      <c r="G5626" t="n">
        <v>-10.59703400980574</v>
      </c>
    </row>
    <row r="5627">
      <c r="A5627" s="3" t="n">
        <v>45366.43077930556</v>
      </c>
      <c r="B5627" t="n">
        <v>2.4229290155</v>
      </c>
      <c r="C5627" t="n">
        <v>1.363601469810727</v>
      </c>
      <c r="D5627" t="n">
        <v>-1.52031514285</v>
      </c>
      <c r="E5627" t="n">
        <v>-0.5484825970386961</v>
      </c>
      <c r="F5627" t="n">
        <v>-12.0260714147</v>
      </c>
      <c r="G5627" t="n">
        <v>-10.58006919108546</v>
      </c>
    </row>
    <row r="5628">
      <c r="A5628" s="3" t="n">
        <v>45366.43077987269</v>
      </c>
      <c r="B5628" t="n">
        <v>-1.5370747077</v>
      </c>
      <c r="C5628" t="n">
        <v>0.8955759896926598</v>
      </c>
      <c r="D5628" t="n">
        <v>-0.8547280007</v>
      </c>
      <c r="E5628" t="n">
        <v>-0.4709209563937076</v>
      </c>
      <c r="F5628" t="n">
        <v>-9.526532849399999</v>
      </c>
      <c r="G5628" t="n">
        <v>-10.33439802433674</v>
      </c>
    </row>
    <row r="5629">
      <c r="A5629" s="3" t="n">
        <v>45366.43078099537</v>
      </c>
      <c r="B5629" t="n">
        <v>2.29125512595</v>
      </c>
      <c r="C5629" t="n">
        <v>0.232845257233567</v>
      </c>
      <c r="D5629" t="n">
        <v>-0.38546999155</v>
      </c>
      <c r="E5629" t="n">
        <v>-0.3730320962005838</v>
      </c>
      <c r="F5629" t="n">
        <v>-12.16494338535</v>
      </c>
      <c r="G5629" t="n">
        <v>-10.22785309249898</v>
      </c>
    </row>
    <row r="5630">
      <c r="A5630" s="3" t="n">
        <v>45366.43078104166</v>
      </c>
      <c r="B5630" t="n">
        <v>-0.4022295564</v>
      </c>
      <c r="C5630" t="n">
        <v>0.3321893648524484</v>
      </c>
      <c r="D5630" t="n">
        <v>0.4932058484499999</v>
      </c>
      <c r="E5630" t="n">
        <v>-0.6592986792709808</v>
      </c>
      <c r="F5630" t="n">
        <v>-9.016567436099999</v>
      </c>
      <c r="G5630" t="n">
        <v>-10.37752671094513</v>
      </c>
    </row>
    <row r="5631">
      <c r="A5631" s="3" t="n">
        <v>45366.4307815625</v>
      </c>
      <c r="B5631" t="n">
        <v>0.2465980209</v>
      </c>
      <c r="C5631" t="n">
        <v>-0.3602709471503508</v>
      </c>
      <c r="D5631" t="n">
        <v>-0.8858543077999999</v>
      </c>
      <c r="E5631" t="n">
        <v>-0.7975155245541982</v>
      </c>
      <c r="F5631" t="n">
        <v>-10.02213152045</v>
      </c>
      <c r="G5631" t="n">
        <v>-10.25771018135201</v>
      </c>
    </row>
    <row r="5632">
      <c r="A5632" s="3" t="n">
        <v>45366.43078212963</v>
      </c>
      <c r="B5632" t="n">
        <v>-2.15478578455</v>
      </c>
      <c r="C5632" t="n">
        <v>-0.246728387624826</v>
      </c>
      <c r="D5632" t="n">
        <v>-1.06542387595</v>
      </c>
      <c r="E5632" t="n">
        <v>-0.6915291374392794</v>
      </c>
      <c r="F5632" t="n">
        <v>-9.1985200202</v>
      </c>
      <c r="G5632" t="n">
        <v>-10.03782353200947</v>
      </c>
    </row>
    <row r="5633">
      <c r="A5633" s="3" t="n">
        <v>45366.43078269676</v>
      </c>
      <c r="B5633" t="n">
        <v>0.3423697648</v>
      </c>
      <c r="C5633" t="n">
        <v>0.1347695220666671</v>
      </c>
      <c r="D5633" t="n">
        <v>-0.6871323522</v>
      </c>
      <c r="E5633" t="n">
        <v>-0.8037103099234288</v>
      </c>
      <c r="F5633" t="n">
        <v>-11.0348740726</v>
      </c>
      <c r="G5633" t="n">
        <v>-10.22765631943791</v>
      </c>
    </row>
    <row r="5634">
      <c r="A5634" s="3" t="n">
        <v>45366.43078325231</v>
      </c>
      <c r="B5634" t="n">
        <v>1.5059484006</v>
      </c>
      <c r="C5634" t="n">
        <v>-0.3356372138334509</v>
      </c>
      <c r="D5634" t="n">
        <v>-1.71664427585</v>
      </c>
      <c r="E5634" t="n">
        <v>-0.7440561836615406</v>
      </c>
      <c r="F5634" t="n">
        <v>-10.7930616969</v>
      </c>
      <c r="G5634" t="n">
        <v>-10.04378252345154</v>
      </c>
    </row>
    <row r="5635">
      <c r="A5635" s="3" t="n">
        <v>45366.43078381944</v>
      </c>
      <c r="B5635" t="n">
        <v>-2.19548338205</v>
      </c>
      <c r="C5635" t="n">
        <v>-0.2961728540044297</v>
      </c>
      <c r="D5635" t="n">
        <v>-0.24900065015</v>
      </c>
      <c r="E5635" t="n">
        <v>-0.5659981654523326</v>
      </c>
      <c r="F5635" t="n">
        <v>-9.6989141431</v>
      </c>
      <c r="G5635" t="n">
        <v>-10.28361596747206</v>
      </c>
    </row>
    <row r="5636">
      <c r="A5636" s="3" t="n">
        <v>45366.43078438658</v>
      </c>
      <c r="B5636" t="n">
        <v>1.9728233938</v>
      </c>
      <c r="C5636" t="n">
        <v>-0.03318846957820509</v>
      </c>
      <c r="D5636" t="n">
        <v>-0.0023928226</v>
      </c>
      <c r="E5636" t="n">
        <v>-0.2357101248743597</v>
      </c>
      <c r="F5636" t="n">
        <v>-10.22563912125</v>
      </c>
      <c r="G5636" t="n">
        <v>-10.15890598810691</v>
      </c>
    </row>
    <row r="5637">
      <c r="A5637" s="3" t="n">
        <v>45366.43078719907</v>
      </c>
      <c r="B5637" t="n">
        <v>-1.0941475538</v>
      </c>
      <c r="C5637" t="n">
        <v>-0.6558138896223794</v>
      </c>
      <c r="D5637" t="n">
        <v>0.12210259915</v>
      </c>
      <c r="E5637" t="n">
        <v>0.1772926423227279</v>
      </c>
      <c r="F5637" t="n">
        <v>-9.859321517149999</v>
      </c>
      <c r="G5637" t="n">
        <v>-9.63268997280597</v>
      </c>
    </row>
    <row r="5638">
      <c r="A5638" s="3" t="n">
        <v>45366.4307872338</v>
      </c>
      <c r="B5638" t="n">
        <v>-2.2529405444</v>
      </c>
      <c r="C5638" t="n">
        <v>-1.225197978146973</v>
      </c>
      <c r="D5638" t="n">
        <v>0.6009417053499999</v>
      </c>
      <c r="E5638" t="n">
        <v>0.06412312410571114</v>
      </c>
      <c r="F5638" t="n">
        <v>-9.344570458649999</v>
      </c>
      <c r="G5638" t="n">
        <v>-9.450232929143732</v>
      </c>
    </row>
    <row r="5639">
      <c r="A5639" s="3" t="n">
        <v>45366.43078725695</v>
      </c>
      <c r="B5639" t="n">
        <v>-0.94091864755</v>
      </c>
      <c r="C5639" t="n">
        <v>-1.738003502439865</v>
      </c>
      <c r="D5639" t="n">
        <v>0.11731695395</v>
      </c>
      <c r="E5639" t="n">
        <v>0.1371444000973198</v>
      </c>
      <c r="F5639" t="n">
        <v>-9.327810893799999</v>
      </c>
      <c r="G5639" t="n">
        <v>-9.177918191592566</v>
      </c>
    </row>
    <row r="5640">
      <c r="A5640" s="3" t="n">
        <v>45366.43078778935</v>
      </c>
      <c r="B5640" t="n">
        <v>-0.3806745397</v>
      </c>
      <c r="C5640" t="n">
        <v>-1.384539559074363</v>
      </c>
      <c r="D5640" t="n">
        <v>-0.21787434305</v>
      </c>
      <c r="E5640" t="n">
        <v>-0.1510639682510494</v>
      </c>
      <c r="F5640" t="n">
        <v>-9.00698633905</v>
      </c>
      <c r="G5640" t="n">
        <v>-9.340640186495131</v>
      </c>
    </row>
    <row r="5641">
      <c r="A5641" s="3" t="n">
        <v>45366.43078832176</v>
      </c>
      <c r="B5641" t="n">
        <v>-5.446809543</v>
      </c>
      <c r="C5641" t="n">
        <v>-2.049481222492314</v>
      </c>
      <c r="D5641" t="n">
        <v>0.2370267305</v>
      </c>
      <c r="E5641" t="n">
        <v>-0.1923962320228444</v>
      </c>
      <c r="F5641" t="n">
        <v>-7.8697385585</v>
      </c>
      <c r="G5641" t="n">
        <v>-9.095795155716109</v>
      </c>
    </row>
    <row r="5642">
      <c r="A5642" s="3" t="n">
        <v>45366.43078835648</v>
      </c>
      <c r="B5642" t="n">
        <v>0.69910627185</v>
      </c>
      <c r="C5642" t="n">
        <v>-1.57330888503124</v>
      </c>
      <c r="D5642" t="n">
        <v>-2.0781664281</v>
      </c>
      <c r="E5642" t="n">
        <v>-0.2822541545050124</v>
      </c>
      <c r="F5642" t="n">
        <v>-11.4442820968</v>
      </c>
      <c r="G5642" t="n">
        <v>-9.209606518032659</v>
      </c>
    </row>
    <row r="5643">
      <c r="A5643" s="3" t="n">
        <v>45366.43078890046</v>
      </c>
      <c r="B5643" t="n">
        <v>-1.7980492775</v>
      </c>
      <c r="C5643" t="n">
        <v>-1.101573130892544</v>
      </c>
      <c r="D5643" t="n">
        <v>0.5817893178999999</v>
      </c>
      <c r="E5643" t="n">
        <v>-0.4793664022269244</v>
      </c>
      <c r="F5643" t="n">
        <v>-8.116346386049999</v>
      </c>
      <c r="G5643" t="n">
        <v>-9.526002970269491</v>
      </c>
    </row>
    <row r="5644">
      <c r="A5644" s="3" t="n">
        <v>45366.43079057871</v>
      </c>
      <c r="B5644" t="n">
        <v>0.46447236395</v>
      </c>
      <c r="C5644" t="n">
        <v>-1.096991139410143</v>
      </c>
      <c r="D5644" t="n">
        <v>-0.5051797681</v>
      </c>
      <c r="E5644" t="n">
        <v>-0.5556913991616566</v>
      </c>
      <c r="F5644" t="n">
        <v>-10.63743996805</v>
      </c>
      <c r="G5644" t="n">
        <v>-9.703664676378349</v>
      </c>
    </row>
    <row r="5645">
      <c r="A5645" s="3" t="n">
        <v>45366.43079061343</v>
      </c>
      <c r="B5645" t="n">
        <v>-3.05499702795</v>
      </c>
      <c r="C5645" t="n">
        <v>-0.79037127716224</v>
      </c>
      <c r="D5645" t="n">
        <v>0.2394195531</v>
      </c>
      <c r="E5645" t="n">
        <v>-0.5144259760532649</v>
      </c>
      <c r="F5645" t="n">
        <v>-8.4180087467</v>
      </c>
      <c r="G5645" t="n">
        <v>-9.870656221522754</v>
      </c>
    </row>
    <row r="5646">
      <c r="A5646" s="3" t="n">
        <v>45366.43079115741</v>
      </c>
      <c r="B5646" t="n">
        <v>1.2545647345</v>
      </c>
      <c r="C5646" t="n">
        <v>-0.2960771648741266</v>
      </c>
      <c r="D5646" t="n">
        <v>-0.92895453455</v>
      </c>
      <c r="E5646" t="n">
        <v>-0.4170720697606073</v>
      </c>
      <c r="F5646" t="n">
        <v>-10.98459537805</v>
      </c>
      <c r="G5646" t="n">
        <v>-9.987145393631728</v>
      </c>
    </row>
    <row r="5647">
      <c r="A5647" s="3" t="n">
        <v>45366.43079171296</v>
      </c>
      <c r="B5647" t="n">
        <v>-0.3064578125</v>
      </c>
      <c r="C5647" t="n">
        <v>-0.72927607625548</v>
      </c>
      <c r="D5647" t="n">
        <v>-1.017538004</v>
      </c>
      <c r="E5647" t="n">
        <v>-0.2212940522031474</v>
      </c>
      <c r="F5647" t="n">
        <v>-10.40998452795</v>
      </c>
      <c r="G5647" t="n">
        <v>-9.833999398149912</v>
      </c>
    </row>
    <row r="5648">
      <c r="A5648" s="3" t="n">
        <v>45366.43079228009</v>
      </c>
      <c r="B5648" t="n">
        <v>-1.88902556955</v>
      </c>
      <c r="C5648" t="n">
        <v>-0.5147964342581598</v>
      </c>
      <c r="D5648" t="n">
        <v>-0.19153368115</v>
      </c>
      <c r="E5648" t="n">
        <v>-0.3714415444360151</v>
      </c>
      <c r="F5648" t="n">
        <v>-9.31344415155</v>
      </c>
      <c r="G5648" t="n">
        <v>-10.14776814823255</v>
      </c>
    </row>
    <row r="5649">
      <c r="A5649" s="3" t="n">
        <v>45366.4307928588</v>
      </c>
      <c r="B5649" t="n">
        <v>-0.01675956485</v>
      </c>
      <c r="C5649" t="n">
        <v>-0.5527689031650365</v>
      </c>
      <c r="D5649" t="n">
        <v>0.35195086185</v>
      </c>
      <c r="E5649" t="n">
        <v>-0.1054672747259909</v>
      </c>
      <c r="F5649" t="n">
        <v>-9.82580238745</v>
      </c>
      <c r="G5649" t="n">
        <v>-9.747563333597345</v>
      </c>
    </row>
    <row r="5650">
      <c r="A5650" s="3" t="n">
        <v>45366.43079396991</v>
      </c>
      <c r="B5650" t="n">
        <v>-0.5961560601499999</v>
      </c>
      <c r="C5650" t="n">
        <v>-0.5510066321585096</v>
      </c>
      <c r="D5650" t="n">
        <v>0.1316836962</v>
      </c>
      <c r="E5650" t="n">
        <v>-0.02775355099836841</v>
      </c>
      <c r="F5650" t="n">
        <v>-9.93353824435</v>
      </c>
      <c r="G5650" t="n">
        <v>-9.821930109400144</v>
      </c>
    </row>
    <row r="5651">
      <c r="A5651" s="3" t="n">
        <v>45366.43079400463</v>
      </c>
      <c r="B5651" t="n">
        <v>-0.6895251748</v>
      </c>
      <c r="C5651" t="n">
        <v>-1.03038835013252</v>
      </c>
      <c r="D5651" t="n">
        <v>-0.0598597916</v>
      </c>
      <c r="E5651" t="n">
        <v>0.2892569255406768</v>
      </c>
      <c r="F5651" t="n">
        <v>-9.718066530550001</v>
      </c>
      <c r="G5651" t="n">
        <v>-9.166243477634524</v>
      </c>
    </row>
    <row r="5652">
      <c r="A5652" s="3" t="n">
        <v>45366.43079679398</v>
      </c>
      <c r="B5652" t="n">
        <v>-0.9169806149</v>
      </c>
      <c r="C5652" t="n">
        <v>-1.051561798996157</v>
      </c>
      <c r="D5652" t="n">
        <v>0.39264845935</v>
      </c>
      <c r="E5652" t="n">
        <v>0.2946025327416092</v>
      </c>
      <c r="F5652" t="n">
        <v>-9.033327000949999</v>
      </c>
      <c r="G5652" t="n">
        <v>-9.190928758727065</v>
      </c>
    </row>
    <row r="5653">
      <c r="A5653" s="3" t="n">
        <v>45366.43079681713</v>
      </c>
      <c r="B5653" t="n">
        <v>-0.9193734375</v>
      </c>
      <c r="C5653" t="n">
        <v>-1.066457826034269</v>
      </c>
      <c r="D5653" t="n">
        <v>0.4812319287999999</v>
      </c>
      <c r="E5653" t="n">
        <v>0.2863479165452222</v>
      </c>
      <c r="F5653" t="n">
        <v>-8.3749183266</v>
      </c>
      <c r="G5653" t="n">
        <v>-9.135957822174968</v>
      </c>
    </row>
    <row r="5654">
      <c r="A5654" s="3" t="n">
        <v>45366.43079685186</v>
      </c>
      <c r="B5654" t="n">
        <v>-2.2074573017</v>
      </c>
      <c r="C5654" t="n">
        <v>-1.083736800444409</v>
      </c>
      <c r="D5654" t="n">
        <v>-0.04788587195</v>
      </c>
      <c r="E5654" t="n">
        <v>0.1897382412643361</v>
      </c>
      <c r="F5654" t="n">
        <v>-9.648635448549999</v>
      </c>
      <c r="G5654" t="n">
        <v>-9.102757465748276</v>
      </c>
    </row>
    <row r="5655">
      <c r="A5655" s="3" t="n">
        <v>45366.430796875</v>
      </c>
      <c r="B5655" t="n">
        <v>-0.6153084475999999</v>
      </c>
      <c r="C5655" t="n">
        <v>-0.8384741983937085</v>
      </c>
      <c r="D5655" t="n">
        <v>0.5841821404999999</v>
      </c>
      <c r="E5655" t="n">
        <v>0.2808473231275065</v>
      </c>
      <c r="F5655" t="n">
        <v>-7.979877044649999</v>
      </c>
      <c r="G5655" t="n">
        <v>-9.156846649595362</v>
      </c>
    </row>
    <row r="5656">
      <c r="A5656" s="3" t="n">
        <v>45366.43079690972</v>
      </c>
      <c r="B5656" t="n">
        <v>-1.24259081485</v>
      </c>
      <c r="C5656" t="n">
        <v>-0.5725055292180667</v>
      </c>
      <c r="D5656" t="n">
        <v>-0.2465980209</v>
      </c>
      <c r="E5656" t="n">
        <v>0.3127270506875299</v>
      </c>
      <c r="F5656" t="n">
        <v>-10.7236306149</v>
      </c>
      <c r="G5656" t="n">
        <v>-9.298516624363426</v>
      </c>
    </row>
    <row r="5657">
      <c r="A5657" s="3" t="n">
        <v>45366.43079736111</v>
      </c>
      <c r="B5657" t="n">
        <v>-0.11253130875</v>
      </c>
      <c r="C5657" t="n">
        <v>-0.8838734102186505</v>
      </c>
      <c r="D5657" t="n">
        <v>0.6560158517499999</v>
      </c>
      <c r="E5657" t="n">
        <v>0.227618198486947</v>
      </c>
      <c r="F5657" t="n">
        <v>-8.9184028696</v>
      </c>
      <c r="G5657" t="n">
        <v>-9.445717183982309</v>
      </c>
    </row>
    <row r="5658">
      <c r="A5658" s="3" t="n">
        <v>45366.43079791667</v>
      </c>
      <c r="B5658" t="n">
        <v>0.25378629535</v>
      </c>
      <c r="C5658" t="n">
        <v>-1.284586639079141</v>
      </c>
      <c r="D5658" t="n">
        <v>-0.1101286795</v>
      </c>
      <c r="E5658" t="n">
        <v>0.1869176292748256</v>
      </c>
      <c r="F5658" t="n">
        <v>-9.967057374049999</v>
      </c>
      <c r="G5658" t="n">
        <v>-9.559666776631143</v>
      </c>
    </row>
    <row r="5659">
      <c r="A5659" s="3" t="n">
        <v>45366.43079849537</v>
      </c>
      <c r="B5659" t="n">
        <v>-1.31202189685</v>
      </c>
      <c r="C5659" t="n">
        <v>-1.380572071939981</v>
      </c>
      <c r="D5659" t="n">
        <v>0.7685373538499999</v>
      </c>
      <c r="E5659" t="n">
        <v>0.1543811076173663</v>
      </c>
      <c r="F5659" t="n">
        <v>-9.3349893616</v>
      </c>
      <c r="G5659" t="n">
        <v>-9.498930032784173</v>
      </c>
    </row>
    <row r="5660">
      <c r="A5660" s="3" t="n">
        <v>45366.43079960648</v>
      </c>
      <c r="B5660" t="n">
        <v>-2.27209293185</v>
      </c>
      <c r="C5660" t="n">
        <v>-1.768594787061427</v>
      </c>
      <c r="D5660" t="n">
        <v>-0.01915238745</v>
      </c>
      <c r="E5660" t="n">
        <v>0.3630719001212132</v>
      </c>
      <c r="F5660" t="n">
        <v>-9.34217763605</v>
      </c>
      <c r="G5660" t="n">
        <v>-9.438013934681027</v>
      </c>
    </row>
    <row r="5661">
      <c r="A5661" s="3" t="n">
        <v>45366.4307996412</v>
      </c>
      <c r="B5661" t="n">
        <v>-4.5274361055</v>
      </c>
      <c r="C5661" t="n">
        <v>-2.005402525237418</v>
      </c>
      <c r="D5661" t="n">
        <v>-0.0646454368</v>
      </c>
      <c r="E5661" t="n">
        <v>0.365586837230071</v>
      </c>
      <c r="F5661" t="n">
        <v>-9.25119153735</v>
      </c>
      <c r="G5661" t="n">
        <v>-9.206351556027647</v>
      </c>
    </row>
    <row r="5662">
      <c r="A5662" s="3" t="n">
        <v>45366.43080018518</v>
      </c>
      <c r="B5662" t="n">
        <v>-1.6663655813</v>
      </c>
      <c r="C5662" t="n">
        <v>-2.184091735101171</v>
      </c>
      <c r="D5662" t="n">
        <v>0.2992793447</v>
      </c>
      <c r="E5662" t="n">
        <v>0.224323118368299</v>
      </c>
      <c r="F5662" t="n">
        <v>-9.536104139800001</v>
      </c>
      <c r="G5662" t="n">
        <v>-9.576577944517975</v>
      </c>
    </row>
    <row r="5663">
      <c r="A5663" s="3" t="n">
        <v>45366.43080075231</v>
      </c>
      <c r="B5663" t="n">
        <v>-0.45968671875</v>
      </c>
      <c r="C5663" t="n">
        <v>-2.078378654064108</v>
      </c>
      <c r="D5663" t="n">
        <v>0.53151062335</v>
      </c>
      <c r="E5663" t="n">
        <v>0.267313003161306</v>
      </c>
      <c r="F5663" t="n">
        <v>-9.253594166599999</v>
      </c>
      <c r="G5663" t="n">
        <v>-9.50155430603977</v>
      </c>
    </row>
    <row r="5664">
      <c r="A5664" s="3" t="n">
        <v>45366.43080130787</v>
      </c>
      <c r="B5664" t="n">
        <v>-2.0111281687</v>
      </c>
      <c r="C5664" t="n">
        <v>-1.824459317448373</v>
      </c>
      <c r="D5664" t="n">
        <v>1.28328841235</v>
      </c>
      <c r="E5664" t="n">
        <v>0.1032469485849652</v>
      </c>
      <c r="F5664" t="n">
        <v>-9.184153277949999</v>
      </c>
      <c r="G5664" t="n">
        <v>-9.773064966868908</v>
      </c>
    </row>
    <row r="5665">
      <c r="A5665" s="3" t="n">
        <v>45366.430801875</v>
      </c>
      <c r="B5665" t="n">
        <v>-1.7717086156</v>
      </c>
      <c r="C5665" t="n">
        <v>-1.542201185420983</v>
      </c>
      <c r="D5665" t="n">
        <v>-1.24259081485</v>
      </c>
      <c r="E5665" t="n">
        <v>0.2766501455054786</v>
      </c>
      <c r="F5665" t="n">
        <v>-10.5823756283</v>
      </c>
      <c r="G5665" t="n">
        <v>-9.527438855847812</v>
      </c>
    </row>
    <row r="5666">
      <c r="A5666" s="3" t="n">
        <v>45366.43080244213</v>
      </c>
      <c r="B5666" t="n">
        <v>-1.2569575571</v>
      </c>
      <c r="C5666" t="n">
        <v>-1.437257572089398</v>
      </c>
      <c r="D5666" t="n">
        <v>0.1628100033</v>
      </c>
      <c r="E5666" t="n">
        <v>0.1923507876867138</v>
      </c>
      <c r="F5666" t="n">
        <v>-10.39802041495</v>
      </c>
      <c r="G5666" t="n">
        <v>-9.706931662387788</v>
      </c>
    </row>
    <row r="5667">
      <c r="A5667" s="3" t="n">
        <v>45366.43080300926</v>
      </c>
      <c r="B5667" t="n">
        <v>-1.8459253428</v>
      </c>
      <c r="C5667" t="n">
        <v>-2.011591755790915</v>
      </c>
      <c r="D5667" t="n">
        <v>0.35673650705</v>
      </c>
      <c r="E5667" t="n">
        <v>0.1351960084747091</v>
      </c>
      <c r="F5667" t="n">
        <v>-8.657428299799999</v>
      </c>
      <c r="G5667" t="n">
        <v>-9.636288533310166</v>
      </c>
    </row>
    <row r="5668">
      <c r="A5668" s="3" t="n">
        <v>45366.43080412037</v>
      </c>
      <c r="B5668" t="n">
        <v>-2.3798385954</v>
      </c>
      <c r="C5668" t="n">
        <v>-2.004164098499889</v>
      </c>
      <c r="D5668" t="n">
        <v>-0.11731695395</v>
      </c>
      <c r="E5668" t="n">
        <v>-0.1277469091377626</v>
      </c>
      <c r="F5668" t="n">
        <v>-10.002979133</v>
      </c>
      <c r="G5668" t="n">
        <v>-9.769770938279164</v>
      </c>
    </row>
    <row r="5669">
      <c r="A5669" s="3" t="n">
        <v>45366.43080415509</v>
      </c>
      <c r="B5669" t="n">
        <v>-1.68073232355</v>
      </c>
      <c r="C5669" t="n">
        <v>-1.727742797687068</v>
      </c>
      <c r="D5669" t="n">
        <v>0.7230443045</v>
      </c>
      <c r="E5669" t="n">
        <v>-0.2116276898745927</v>
      </c>
      <c r="F5669" t="n">
        <v>-8.12352485385</v>
      </c>
      <c r="G5669" t="n">
        <v>-9.703832738128465</v>
      </c>
    </row>
    <row r="5670">
      <c r="A5670" s="3" t="n">
        <v>45366.43080469908</v>
      </c>
      <c r="B5670" t="n">
        <v>-2.27209293185</v>
      </c>
      <c r="C5670" t="n">
        <v>-1.766814617204201</v>
      </c>
      <c r="D5670" t="n">
        <v>-0.8858543077999999</v>
      </c>
      <c r="E5670" t="n">
        <v>-0.02280967355757571</v>
      </c>
      <c r="F5670" t="n">
        <v>-11.53047274365</v>
      </c>
      <c r="G5670" t="n">
        <v>-9.459539760024267</v>
      </c>
    </row>
    <row r="5671">
      <c r="A5671" s="3" t="n">
        <v>45366.4308052662</v>
      </c>
      <c r="B5671" t="n">
        <v>-1.9105707796</v>
      </c>
      <c r="C5671" t="n">
        <v>-1.779940281035087</v>
      </c>
      <c r="D5671" t="n">
        <v>-0.2705458602</v>
      </c>
      <c r="E5671" t="n">
        <v>-0.4361133837552459</v>
      </c>
      <c r="F5671" t="n">
        <v>-8.954314821899999</v>
      </c>
      <c r="G5671" t="n">
        <v>-9.644496219314362</v>
      </c>
    </row>
    <row r="5672">
      <c r="A5672" s="3" t="n">
        <v>45366.43080582176</v>
      </c>
      <c r="B5672" t="n">
        <v>0.1436478092</v>
      </c>
      <c r="C5672" t="n">
        <v>-1.482780955762359</v>
      </c>
      <c r="D5672" t="n">
        <v>-1.3670862366</v>
      </c>
      <c r="E5672" t="n">
        <v>-0.7937635322672516</v>
      </c>
      <c r="F5672" t="n">
        <v>-10.3597058334</v>
      </c>
      <c r="G5672" t="n">
        <v>-9.884392137867394</v>
      </c>
    </row>
    <row r="5673">
      <c r="A5673" s="3" t="n">
        <v>45366.43080638889</v>
      </c>
      <c r="B5673" t="n">
        <v>-1.5011627554</v>
      </c>
      <c r="C5673" t="n">
        <v>-0.870724292721331</v>
      </c>
      <c r="D5673" t="n">
        <v>-0.03591195229999999</v>
      </c>
      <c r="E5673" t="n">
        <v>-1.054122637627625</v>
      </c>
      <c r="F5673" t="n">
        <v>-9.00220069385</v>
      </c>
      <c r="G5673" t="n">
        <v>-9.774599353274386</v>
      </c>
    </row>
    <row r="5674">
      <c r="A5674" s="3" t="n">
        <v>45366.43080695602</v>
      </c>
      <c r="B5674" t="n">
        <v>-1.78846818045</v>
      </c>
      <c r="C5674" t="n">
        <v>-0.6203271207489528</v>
      </c>
      <c r="D5674" t="n">
        <v>-0.94091864755</v>
      </c>
      <c r="E5674" t="n">
        <v>-1.211051531202451</v>
      </c>
      <c r="F5674" t="n">
        <v>-9.528925672</v>
      </c>
      <c r="G5674" t="n">
        <v>-9.838027005306436</v>
      </c>
    </row>
    <row r="5675">
      <c r="A5675" s="3" t="n">
        <v>45366.43080752315</v>
      </c>
      <c r="B5675" t="n">
        <v>-0.3088506351</v>
      </c>
      <c r="C5675" t="n">
        <v>-0.3040484168900941</v>
      </c>
      <c r="D5675" t="n">
        <v>-2.26730728665</v>
      </c>
      <c r="E5675" t="n">
        <v>-1.097101321351868</v>
      </c>
      <c r="F5675" t="n">
        <v>-10.63983279065</v>
      </c>
      <c r="G5675" t="n">
        <v>-9.30305950354245</v>
      </c>
    </row>
    <row r="5676">
      <c r="A5676" s="3" t="n">
        <v>45366.4308080787</v>
      </c>
      <c r="B5676" t="n">
        <v>1.04626168185</v>
      </c>
      <c r="C5676" t="n">
        <v>0.4528430257501179</v>
      </c>
      <c r="D5676" t="n">
        <v>-1.34554102655</v>
      </c>
      <c r="E5676" t="n">
        <v>-1.159356084328325</v>
      </c>
      <c r="F5676" t="n">
        <v>-9.406823072849999</v>
      </c>
      <c r="G5676" t="n">
        <v>-9.884638172771707</v>
      </c>
    </row>
    <row r="5677">
      <c r="A5677" s="3" t="n">
        <v>45366.43080920139</v>
      </c>
      <c r="B5677" t="n">
        <v>1.3623005914</v>
      </c>
      <c r="C5677" t="n">
        <v>0.5626142997192324</v>
      </c>
      <c r="D5677" t="n">
        <v>-0.7469921438</v>
      </c>
      <c r="E5677" t="n">
        <v>-0.9887259291440587</v>
      </c>
      <c r="F5677" t="n">
        <v>-9.212886762449999</v>
      </c>
      <c r="G5677" t="n">
        <v>-9.76664732594991</v>
      </c>
    </row>
    <row r="5678">
      <c r="A5678" s="3" t="n">
        <v>45366.43080976852</v>
      </c>
      <c r="B5678" t="n">
        <v>-0.62488954465</v>
      </c>
      <c r="C5678" t="n">
        <v>0.6961139863371816</v>
      </c>
      <c r="D5678" t="n">
        <v>-0.39264845935</v>
      </c>
      <c r="E5678" t="n">
        <v>-1.009074224988931</v>
      </c>
      <c r="F5678" t="n">
        <v>-9.65820673895</v>
      </c>
      <c r="G5678" t="n">
        <v>-10.00127302735259</v>
      </c>
    </row>
    <row r="5679">
      <c r="A5679" s="3" t="n">
        <v>45366.43080981482</v>
      </c>
      <c r="B5679" t="n">
        <v>1.31441471945</v>
      </c>
      <c r="C5679" t="n">
        <v>0.4114170844685325</v>
      </c>
      <c r="D5679" t="n">
        <v>-0.7541706116</v>
      </c>
      <c r="E5679" t="n">
        <v>-0.6660789833653864</v>
      </c>
      <c r="F5679" t="n">
        <v>-9.416394363249999</v>
      </c>
      <c r="G5679" t="n">
        <v>-9.617826017399445</v>
      </c>
    </row>
    <row r="5680">
      <c r="A5680" s="3" t="n">
        <v>45366.43081148148</v>
      </c>
      <c r="B5680" t="n">
        <v>2.39659816025</v>
      </c>
      <c r="C5680" t="n">
        <v>0.2883595370580427</v>
      </c>
      <c r="D5680" t="n">
        <v>-0.8882471304</v>
      </c>
      <c r="E5680" t="n">
        <v>-0.532740386403731</v>
      </c>
      <c r="F5680" t="n">
        <v>-12.06677881885</v>
      </c>
      <c r="G5680" t="n">
        <v>-9.361322662797695</v>
      </c>
    </row>
    <row r="5681">
      <c r="A5681" s="3" t="n">
        <v>45366.43081259259</v>
      </c>
      <c r="B5681" t="n">
        <v>-2.659955746</v>
      </c>
      <c r="C5681" t="n">
        <v>-0.161582891927856</v>
      </c>
      <c r="D5681" t="n">
        <v>-0.35912932965</v>
      </c>
      <c r="E5681" t="n">
        <v>-0.5946931091320529</v>
      </c>
      <c r="F5681" t="n">
        <v>-7.7260907493</v>
      </c>
      <c r="G5681" t="n">
        <v>-9.333434698974152</v>
      </c>
    </row>
    <row r="5682">
      <c r="A5682" s="3" t="n">
        <v>45366.43081261574</v>
      </c>
      <c r="B5682" t="n">
        <v>-0.8667019203499999</v>
      </c>
      <c r="C5682" t="n">
        <v>-0.07857247995268102</v>
      </c>
      <c r="D5682" t="n">
        <v>-0.87867584</v>
      </c>
      <c r="E5682" t="n">
        <v>-0.7609920167589765</v>
      </c>
      <c r="F5682" t="n">
        <v>-9.5337113172</v>
      </c>
      <c r="G5682" t="n">
        <v>-9.327815671398744</v>
      </c>
    </row>
    <row r="5683">
      <c r="A5683" s="3" t="n">
        <v>45366.43081265046</v>
      </c>
      <c r="B5683" t="n">
        <v>0.21308869785</v>
      </c>
      <c r="C5683" t="n">
        <v>0.2644289794069935</v>
      </c>
      <c r="D5683" t="n">
        <v>-0.35912932965</v>
      </c>
      <c r="E5683" t="n">
        <v>-0.8799658373724966</v>
      </c>
      <c r="F5683" t="n">
        <v>-7.5321544389</v>
      </c>
      <c r="G5683" t="n">
        <v>-9.265282847605036</v>
      </c>
    </row>
    <row r="5684">
      <c r="A5684" s="3" t="n">
        <v>45366.43081315972</v>
      </c>
      <c r="B5684" t="n">
        <v>1.977609039</v>
      </c>
      <c r="C5684" t="n">
        <v>0.4188519881652692</v>
      </c>
      <c r="D5684" t="n">
        <v>-1.4700364483</v>
      </c>
      <c r="E5684" t="n">
        <v>-0.8259653019839183</v>
      </c>
      <c r="F5684" t="n">
        <v>-9.988612390750001</v>
      </c>
      <c r="G5684" t="n">
        <v>-9.230062527012263</v>
      </c>
    </row>
    <row r="5685">
      <c r="A5685" s="3" t="n">
        <v>45366.43081372685</v>
      </c>
      <c r="B5685" t="n">
        <v>-0.51954651035</v>
      </c>
      <c r="C5685" t="n">
        <v>0.7581694160082771</v>
      </c>
      <c r="D5685" t="n">
        <v>-0.6703727873499999</v>
      </c>
      <c r="E5685" t="n">
        <v>-0.9165831369741284</v>
      </c>
      <c r="F5685" t="n">
        <v>-9.734826095399999</v>
      </c>
      <c r="G5685" t="n">
        <v>-9.175475307072984</v>
      </c>
    </row>
    <row r="5686">
      <c r="A5686" s="3" t="n">
        <v>45366.43081429398</v>
      </c>
      <c r="B5686" t="n">
        <v>2.66475119785</v>
      </c>
      <c r="C5686" t="n">
        <v>1.617899814018536</v>
      </c>
      <c r="D5686" t="n">
        <v>-1.34314820395</v>
      </c>
      <c r="E5686" t="n">
        <v>-1.028245357084618</v>
      </c>
      <c r="F5686" t="n">
        <v>-10.1059293447</v>
      </c>
      <c r="G5686" t="n">
        <v>-9.677197762431845</v>
      </c>
    </row>
    <row r="5687">
      <c r="A5687" s="3" t="n">
        <v>45366.43081484954</v>
      </c>
      <c r="B5687" t="n">
        <v>1.58735340225</v>
      </c>
      <c r="C5687" t="n">
        <v>1.56628236315793</v>
      </c>
      <c r="D5687" t="n">
        <v>-0.7278397563499999</v>
      </c>
      <c r="E5687" t="n">
        <v>-1.051489494954315</v>
      </c>
      <c r="F5687" t="n">
        <v>-9.423582637699999</v>
      </c>
      <c r="G5687" t="n">
        <v>-9.616081668102941</v>
      </c>
    </row>
    <row r="5688">
      <c r="A5688" s="3" t="n">
        <v>45366.43081766204</v>
      </c>
      <c r="B5688" t="n">
        <v>1.41018646335</v>
      </c>
      <c r="C5688" t="n">
        <v>1.568658978497207</v>
      </c>
      <c r="D5688" t="n">
        <v>-0.56024410785</v>
      </c>
      <c r="E5688" t="n">
        <v>-0.7952331582078112</v>
      </c>
      <c r="F5688" t="n">
        <v>-9.38048241095</v>
      </c>
      <c r="G5688" t="n">
        <v>-9.684514209111565</v>
      </c>
    </row>
    <row r="5689">
      <c r="A5689" s="3" t="n">
        <v>45366.43081769676</v>
      </c>
      <c r="B5689" t="n">
        <v>0.9552853897999999</v>
      </c>
      <c r="C5689" t="n">
        <v>1.470458179968652</v>
      </c>
      <c r="D5689" t="n">
        <v>-1.3886412533</v>
      </c>
      <c r="E5689" t="n">
        <v>-0.7061005849357829</v>
      </c>
      <c r="F5689" t="n">
        <v>-9.540889784999999</v>
      </c>
      <c r="G5689" t="n">
        <v>-9.546200691747112</v>
      </c>
    </row>
    <row r="5690">
      <c r="A5690" s="3" t="n">
        <v>45366.43081774306</v>
      </c>
      <c r="B5690" t="n">
        <v>1.8052277453</v>
      </c>
      <c r="C5690" t="n">
        <v>1.002757096517602</v>
      </c>
      <c r="D5690" t="n">
        <v>-0.6895251748</v>
      </c>
      <c r="E5690" t="n">
        <v>-0.7366665414263424</v>
      </c>
      <c r="F5690" t="n">
        <v>-9.47864697745</v>
      </c>
      <c r="G5690" t="n">
        <v>-9.311657101036271</v>
      </c>
    </row>
    <row r="5691">
      <c r="A5691" s="3" t="n">
        <v>45366.43081822916</v>
      </c>
      <c r="B5691" t="n">
        <v>0.6153084475999999</v>
      </c>
      <c r="C5691" t="n">
        <v>0.7342929892364822</v>
      </c>
      <c r="D5691" t="n">
        <v>-0.39025563675</v>
      </c>
      <c r="E5691" t="n">
        <v>-0.7165358434867153</v>
      </c>
      <c r="F5691" t="n">
        <v>-9.385268056149998</v>
      </c>
      <c r="G5691" t="n">
        <v>-9.607131488395598</v>
      </c>
    </row>
    <row r="5692">
      <c r="A5692" s="3" t="n">
        <v>45366.43081826389</v>
      </c>
      <c r="B5692" t="n">
        <v>1.3000479772</v>
      </c>
      <c r="C5692" t="n">
        <v>1.022489882204199</v>
      </c>
      <c r="D5692" t="n">
        <v>0.39504128195</v>
      </c>
      <c r="E5692" t="n">
        <v>-0.728942673014804</v>
      </c>
      <c r="F5692" t="n">
        <v>-9.607928044399999</v>
      </c>
      <c r="G5692" t="n">
        <v>-9.84564217763231</v>
      </c>
    </row>
    <row r="5693">
      <c r="A5693" s="3" t="n">
        <v>45366.4308187963</v>
      </c>
      <c r="B5693" t="n">
        <v>0.01675956485</v>
      </c>
      <c r="C5693" t="n">
        <v>1.271474827998605</v>
      </c>
      <c r="D5693" t="n">
        <v>-1.9488755545</v>
      </c>
      <c r="E5693" t="n">
        <v>-0.5724541185983699</v>
      </c>
      <c r="F5693" t="n">
        <v>-10.30703431625</v>
      </c>
      <c r="G5693" t="n">
        <v>-10.03096306026576</v>
      </c>
    </row>
    <row r="5694">
      <c r="A5694" s="3" t="n">
        <v>45366.43081936343</v>
      </c>
      <c r="B5694" t="n">
        <v>-0.6943206266499999</v>
      </c>
      <c r="C5694" t="n">
        <v>1.276113282011309</v>
      </c>
      <c r="D5694" t="n">
        <v>-0.42138194385</v>
      </c>
      <c r="E5694" t="n">
        <v>-0.3413052060808867</v>
      </c>
      <c r="F5694" t="n">
        <v>-8.999807871249999</v>
      </c>
      <c r="G5694" t="n">
        <v>-9.990770219499211</v>
      </c>
    </row>
    <row r="5695">
      <c r="A5695" s="3" t="n">
        <v>45366.43082048611</v>
      </c>
      <c r="B5695" t="n">
        <v>4.34547371475</v>
      </c>
      <c r="C5695" t="n">
        <v>0.8382201398666687</v>
      </c>
      <c r="D5695" t="n">
        <v>-0.4357486861</v>
      </c>
      <c r="E5695" t="n">
        <v>-0.2359219622299541</v>
      </c>
      <c r="F5695" t="n">
        <v>-12.1817029502</v>
      </c>
      <c r="G5695" t="n">
        <v>-9.953713129362963</v>
      </c>
    </row>
    <row r="5696">
      <c r="A5696" s="3" t="n">
        <v>45366.43082052084</v>
      </c>
      <c r="B5696" t="n">
        <v>1.57298666</v>
      </c>
      <c r="C5696" t="n">
        <v>0.7299458315896291</v>
      </c>
      <c r="D5696" t="n">
        <v>0.3423697648</v>
      </c>
      <c r="E5696" t="n">
        <v>-0.02152543673473198</v>
      </c>
      <c r="F5696" t="n">
        <v>-9.054872210999999</v>
      </c>
      <c r="G5696" t="n">
        <v>-9.852187099267393</v>
      </c>
    </row>
    <row r="5697">
      <c r="A5697" s="3" t="n">
        <v>45366.43082162037</v>
      </c>
      <c r="B5697" t="n">
        <v>0.2705458602</v>
      </c>
      <c r="C5697" t="n">
        <v>0.4323236964430081</v>
      </c>
      <c r="D5697" t="n">
        <v>0.51954651035</v>
      </c>
      <c r="E5697" t="n">
        <v>0.1119580654818185</v>
      </c>
      <c r="F5697" t="n">
        <v>-9.526532849399999</v>
      </c>
      <c r="G5697" t="n">
        <v>-9.607671539925317</v>
      </c>
    </row>
    <row r="5698">
      <c r="A5698" s="3" t="n">
        <v>45366.43082164352</v>
      </c>
      <c r="B5698" t="n">
        <v>-1.1635786358</v>
      </c>
      <c r="C5698" t="n">
        <v>0.7540953815646875</v>
      </c>
      <c r="D5698" t="n">
        <v>0.277724328</v>
      </c>
      <c r="E5698" t="n">
        <v>0.4108036316494185</v>
      </c>
      <c r="F5698" t="n">
        <v>-8.738833301450001</v>
      </c>
      <c r="G5698" t="n">
        <v>-9.437392046771354</v>
      </c>
    </row>
    <row r="5699">
      <c r="A5699" s="3" t="n">
        <v>45366.4308221875</v>
      </c>
      <c r="B5699" t="n">
        <v>-0.9504997445999999</v>
      </c>
      <c r="C5699" t="n">
        <v>0.6864048999320532</v>
      </c>
      <c r="D5699" t="n">
        <v>0.31843173215</v>
      </c>
      <c r="E5699" t="n">
        <v>0.3238318816980196</v>
      </c>
      <c r="F5699" t="n">
        <v>-9.564837624299999</v>
      </c>
      <c r="G5699" t="n">
        <v>-9.424822938902123</v>
      </c>
    </row>
    <row r="5700">
      <c r="A5700" s="3" t="n">
        <v>45366.43082275463</v>
      </c>
      <c r="B5700" t="n">
        <v>1.6328464516</v>
      </c>
      <c r="C5700" t="n">
        <v>0.3869283249844998</v>
      </c>
      <c r="D5700" t="n">
        <v>0.3040649899</v>
      </c>
      <c r="E5700" t="n">
        <v>0.1329269919735435</v>
      </c>
      <c r="F5700" t="n">
        <v>-9.3254180712</v>
      </c>
      <c r="G5700" t="n">
        <v>-9.247796470548161</v>
      </c>
    </row>
    <row r="5701">
      <c r="A5701" s="3" t="n">
        <v>45366.43082332176</v>
      </c>
      <c r="B5701" t="n">
        <v>1.37666733365</v>
      </c>
      <c r="C5701" t="n">
        <v>0.8626210509685339</v>
      </c>
      <c r="D5701" t="n">
        <v>-0.404622379</v>
      </c>
      <c r="E5701" t="n">
        <v>-0.1881923566188817</v>
      </c>
      <c r="F5701" t="n">
        <v>-9.2679511022</v>
      </c>
      <c r="G5701" t="n">
        <v>-9.493785404759933</v>
      </c>
    </row>
    <row r="5702">
      <c r="A5702" s="3" t="n">
        <v>45366.43082387732</v>
      </c>
      <c r="B5702" t="n">
        <v>3.1747068045</v>
      </c>
      <c r="C5702" t="n">
        <v>1.481318187619002</v>
      </c>
      <c r="D5702" t="n">
        <v>0.04549304934999999</v>
      </c>
      <c r="E5702" t="n">
        <v>-0.1033013080574595</v>
      </c>
      <c r="F5702" t="n">
        <v>-9.943119341399999</v>
      </c>
      <c r="G5702" t="n">
        <v>-9.332358093391285</v>
      </c>
    </row>
    <row r="5703">
      <c r="A5703" s="3" t="n">
        <v>45366.430825</v>
      </c>
      <c r="B5703" t="n">
        <v>0.29209107025</v>
      </c>
      <c r="C5703" t="n">
        <v>1.783361430325646</v>
      </c>
      <c r="D5703" t="n">
        <v>-0.18674803595</v>
      </c>
      <c r="E5703" t="n">
        <v>0.02811735713997679</v>
      </c>
      <c r="F5703" t="n">
        <v>-9.5624448017</v>
      </c>
      <c r="G5703" t="n">
        <v>-9.316788333496644</v>
      </c>
    </row>
    <row r="5704">
      <c r="A5704" s="3" t="n">
        <v>45366.43082503472</v>
      </c>
      <c r="B5704" t="n">
        <v>1.37906015625</v>
      </c>
      <c r="C5704" t="n">
        <v>1.578198265843594</v>
      </c>
      <c r="D5704" t="n">
        <v>-0.7541706116</v>
      </c>
      <c r="E5704" t="n">
        <v>0.04892208510734285</v>
      </c>
      <c r="F5704" t="n">
        <v>-9.162608067899999</v>
      </c>
      <c r="G5704" t="n">
        <v>-8.845727455180677</v>
      </c>
    </row>
    <row r="5705">
      <c r="A5705" s="3" t="n">
        <v>45366.4308255787</v>
      </c>
      <c r="B5705" t="n">
        <v>1.3551221236</v>
      </c>
      <c r="C5705" t="n">
        <v>1.484712888671682</v>
      </c>
      <c r="D5705" t="n">
        <v>0.32561019995</v>
      </c>
      <c r="E5705" t="n">
        <v>0.06880181052867151</v>
      </c>
      <c r="F5705" t="n">
        <v>-8.3054872446</v>
      </c>
      <c r="G5705" t="n">
        <v>-9.191563333561565</v>
      </c>
    </row>
    <row r="5706">
      <c r="A5706" s="3" t="n">
        <v>45366.43082613426</v>
      </c>
      <c r="B5706" t="n">
        <v>2.1763309946</v>
      </c>
      <c r="C5706" t="n">
        <v>1.083653318193126</v>
      </c>
      <c r="D5706" t="n">
        <v>1.5969344993</v>
      </c>
      <c r="E5706" t="n">
        <v>0.1006133030065271</v>
      </c>
      <c r="F5706" t="n">
        <v>-8.681376139099999</v>
      </c>
      <c r="G5706" t="n">
        <v>-9.242896368712845</v>
      </c>
    </row>
    <row r="5707">
      <c r="A5707" s="3" t="n">
        <v>45366.43082670139</v>
      </c>
      <c r="B5707" t="n">
        <v>0.3399769422</v>
      </c>
      <c r="C5707" t="n">
        <v>1.142275231679374</v>
      </c>
      <c r="D5707" t="n">
        <v>-0.1628100033</v>
      </c>
      <c r="E5707" t="n">
        <v>0.1585090443469702</v>
      </c>
      <c r="F5707" t="n">
        <v>-9.414001540649998</v>
      </c>
      <c r="G5707" t="n">
        <v>-9.434834042696064</v>
      </c>
    </row>
    <row r="5708">
      <c r="A5708" s="3" t="n">
        <v>45366.43082726852</v>
      </c>
      <c r="B5708" t="n">
        <v>0.9983856165499999</v>
      </c>
      <c r="C5708" t="n">
        <v>1.448950207757463</v>
      </c>
      <c r="D5708" t="n">
        <v>-0.5171438811</v>
      </c>
      <c r="E5708" t="n">
        <v>0.3720398186639871</v>
      </c>
      <c r="F5708" t="n">
        <v>-8.8920622077</v>
      </c>
      <c r="G5708" t="n">
        <v>-9.426077847212262</v>
      </c>
    </row>
    <row r="5709">
      <c r="A5709" s="3" t="n">
        <v>45366.43082783565</v>
      </c>
      <c r="B5709" t="n">
        <v>2.40856227325</v>
      </c>
      <c r="C5709" t="n">
        <v>1.381186301976111</v>
      </c>
      <c r="D5709" t="n">
        <v>-0.04069759749999999</v>
      </c>
      <c r="E5709" t="n">
        <v>0.314695581374593</v>
      </c>
      <c r="F5709" t="n">
        <v>-12.45223900375</v>
      </c>
      <c r="G5709" t="n">
        <v>-9.466623544504223</v>
      </c>
    </row>
    <row r="5710">
      <c r="A5710" s="3" t="n">
        <v>45366.43082840278</v>
      </c>
      <c r="B5710" t="n">
        <v>-0.42138194385</v>
      </c>
      <c r="C5710" t="n">
        <v>1.444757350547673</v>
      </c>
      <c r="D5710" t="n">
        <v>0.28969824765</v>
      </c>
      <c r="E5710" t="n">
        <v>0.1443841766043128</v>
      </c>
      <c r="F5710" t="n">
        <v>-8.133105950899999</v>
      </c>
      <c r="G5710" t="n">
        <v>-9.520523064540003</v>
      </c>
    </row>
    <row r="5711">
      <c r="A5711" s="3" t="n">
        <v>45366.43082895834</v>
      </c>
      <c r="B5711" t="n">
        <v>3.59130310315</v>
      </c>
      <c r="C5711" t="n">
        <v>1.318400013997789</v>
      </c>
      <c r="D5711" t="n">
        <v>0.9026138726499999</v>
      </c>
      <c r="E5711" t="n">
        <v>-0.1028099926065271</v>
      </c>
      <c r="F5711" t="n">
        <v>-9.4259754603</v>
      </c>
      <c r="G5711" t="n">
        <v>-9.169468333909816</v>
      </c>
    </row>
    <row r="5712">
      <c r="A5712" s="3" t="n">
        <v>45366.43082952546</v>
      </c>
      <c r="B5712" t="n">
        <v>0.8164232258</v>
      </c>
      <c r="C5712" t="n">
        <v>1.838242895483572</v>
      </c>
      <c r="D5712" t="n">
        <v>0.3399769422</v>
      </c>
      <c r="E5712" t="n">
        <v>0.08388203799965066</v>
      </c>
      <c r="F5712" t="n">
        <v>-7.575254665649999</v>
      </c>
      <c r="G5712" t="n">
        <v>-8.826277142160864</v>
      </c>
    </row>
    <row r="5713">
      <c r="A5713" s="3" t="n">
        <v>45366.43083009259</v>
      </c>
      <c r="B5713" t="n">
        <v>1.28089558975</v>
      </c>
      <c r="C5713" t="n">
        <v>1.516554738331823</v>
      </c>
      <c r="D5713" t="n">
        <v>-0.9864116968999999</v>
      </c>
      <c r="E5713" t="n">
        <v>0.06348354307925434</v>
      </c>
      <c r="F5713" t="n">
        <v>-9.1985200202</v>
      </c>
      <c r="G5713" t="n">
        <v>-8.680789683142565</v>
      </c>
    </row>
    <row r="5714">
      <c r="A5714" s="3" t="n">
        <v>45366.43083064815</v>
      </c>
      <c r="B5714" t="n">
        <v>1.31441471945</v>
      </c>
      <c r="C5714" t="n">
        <v>0.9857075382832194</v>
      </c>
      <c r="D5714" t="n">
        <v>-0.007178467799999999</v>
      </c>
      <c r="E5714" t="n">
        <v>-0.1525084717945225</v>
      </c>
      <c r="F5714" t="n">
        <v>-8.8920622077</v>
      </c>
      <c r="G5714" t="n">
        <v>-8.435699006067738</v>
      </c>
    </row>
    <row r="5715">
      <c r="A5715" s="3" t="n">
        <v>45366.43083233797</v>
      </c>
      <c r="B5715" t="n">
        <v>0.7182586593</v>
      </c>
      <c r="C5715" t="n">
        <v>0.8157699748977878</v>
      </c>
      <c r="D5715" t="n">
        <v>-0.6655871421499999</v>
      </c>
      <c r="E5715" t="n">
        <v>-0.3416723954024485</v>
      </c>
      <c r="F5715" t="n">
        <v>-8.1019796438</v>
      </c>
      <c r="G5715" t="n">
        <v>-9.199521555762846</v>
      </c>
    </row>
    <row r="5716">
      <c r="A5716" s="3" t="n">
        <v>45366.43083237269</v>
      </c>
      <c r="B5716" t="n">
        <v>2.0757736055</v>
      </c>
      <c r="C5716" t="n">
        <v>0.1147932160013988</v>
      </c>
      <c r="D5716" t="n">
        <v>0.5123582359</v>
      </c>
      <c r="E5716" t="n">
        <v>-0.3061725281363645</v>
      </c>
      <c r="F5716" t="n">
        <v>-9.617509141449998</v>
      </c>
      <c r="G5716" t="n">
        <v>-9.234681916348745</v>
      </c>
    </row>
    <row r="5717">
      <c r="A5717" s="3" t="n">
        <v>45366.43083239583</v>
      </c>
      <c r="B5717" t="n">
        <v>-2.5570055343</v>
      </c>
      <c r="C5717" t="n">
        <v>-0.102218941924942</v>
      </c>
      <c r="D5717" t="n">
        <v>-0.5147510585</v>
      </c>
      <c r="E5717" t="n">
        <v>-0.2118111359497675</v>
      </c>
      <c r="F5717" t="n">
        <v>-9.971852825899999</v>
      </c>
      <c r="G5717" t="n">
        <v>-9.578292439537323</v>
      </c>
    </row>
    <row r="5718">
      <c r="A5718" s="3" t="n">
        <v>45366.43083290509</v>
      </c>
      <c r="B5718" t="n">
        <v>-0.6871323522</v>
      </c>
      <c r="C5718" t="n">
        <v>-0.717802364333452</v>
      </c>
      <c r="D5718" t="n">
        <v>-0.6057371572</v>
      </c>
      <c r="E5718" t="n">
        <v>-0.01051490043578082</v>
      </c>
      <c r="F5718" t="n">
        <v>-9.722852175749999</v>
      </c>
      <c r="G5718" t="n">
        <v>-9.417361998435339</v>
      </c>
    </row>
    <row r="5719">
      <c r="A5719" s="3" t="n">
        <v>45366.4308340625</v>
      </c>
      <c r="B5719" t="n">
        <v>0.28969824765</v>
      </c>
      <c r="C5719" t="n">
        <v>-0.4989866514614232</v>
      </c>
      <c r="D5719" t="n">
        <v>0.01436674225</v>
      </c>
      <c r="E5719" t="n">
        <v>-0.2837111392393947</v>
      </c>
      <c r="F5719" t="n">
        <v>-10.49857780405</v>
      </c>
      <c r="G5719" t="n">
        <v>-9.848166669938605</v>
      </c>
    </row>
    <row r="5720">
      <c r="A5720" s="3" t="n">
        <v>45366.43083409722</v>
      </c>
      <c r="B5720" t="n">
        <v>-0.9313473571499999</v>
      </c>
      <c r="C5720" t="n">
        <v>-0.4195090565745933</v>
      </c>
      <c r="D5720" t="n">
        <v>0.3423697648</v>
      </c>
      <c r="E5720" t="n">
        <v>-0.5584140818071111</v>
      </c>
      <c r="F5720" t="n">
        <v>-8.324639632049999</v>
      </c>
      <c r="G5720" t="n">
        <v>-10.04664435080224</v>
      </c>
    </row>
    <row r="5721">
      <c r="A5721" s="3" t="n">
        <v>45366.43083516203</v>
      </c>
      <c r="B5721" t="n">
        <v>-1.0247164718</v>
      </c>
      <c r="C5721" t="n">
        <v>-0.4689956755476704</v>
      </c>
      <c r="D5721" t="n">
        <v>-0.9337401797499999</v>
      </c>
      <c r="E5721" t="n">
        <v>-0.7320468549186501</v>
      </c>
      <c r="F5721" t="n">
        <v>-10.20408410455</v>
      </c>
      <c r="G5721" t="n">
        <v>-9.908701085908769</v>
      </c>
    </row>
    <row r="5722">
      <c r="A5722" s="3" t="n">
        <v>45366.43083572917</v>
      </c>
      <c r="B5722" t="n">
        <v>-0.21548152045</v>
      </c>
      <c r="C5722" t="n">
        <v>-0.03242606540384607</v>
      </c>
      <c r="D5722" t="n">
        <v>-0.62488954465</v>
      </c>
      <c r="E5722" t="n">
        <v>-0.6185588834588596</v>
      </c>
      <c r="F5722" t="n">
        <v>-9.607928044399999</v>
      </c>
      <c r="G5722" t="n">
        <v>-9.865320923876951</v>
      </c>
    </row>
    <row r="5723">
      <c r="A5723" s="3" t="n">
        <v>45366.4308362963</v>
      </c>
      <c r="B5723" t="n">
        <v>2.3774457728</v>
      </c>
      <c r="C5723" t="n">
        <v>-0.5741520406078104</v>
      </c>
      <c r="D5723" t="n">
        <v>-2.02788773355</v>
      </c>
      <c r="E5723" t="n">
        <v>-0.6961878448130555</v>
      </c>
      <c r="F5723" t="n">
        <v>-11.76749947415</v>
      </c>
      <c r="G5723" t="n">
        <v>-9.895843333355272</v>
      </c>
    </row>
    <row r="5724">
      <c r="A5724" s="3" t="n">
        <v>45366.43083686342</v>
      </c>
      <c r="B5724" t="n">
        <v>-2.2457620766</v>
      </c>
      <c r="C5724" t="n">
        <v>-0.8446855110541982</v>
      </c>
      <c r="D5724" t="n">
        <v>-0.7781184509</v>
      </c>
      <c r="E5724" t="n">
        <v>-0.8284046204489535</v>
      </c>
      <c r="F5724" t="n">
        <v>-8.9519219993</v>
      </c>
      <c r="G5724" t="n">
        <v>-9.899348422083593</v>
      </c>
    </row>
    <row r="5725">
      <c r="A5725" s="3" t="n">
        <v>45366.43083854167</v>
      </c>
      <c r="B5725" t="n">
        <v>-1.7286181955</v>
      </c>
      <c r="C5725" t="n">
        <v>-1.210712573146041</v>
      </c>
      <c r="D5725" t="n">
        <v>0.48842020325</v>
      </c>
      <c r="E5725" t="n">
        <v>-0.8325899340818206</v>
      </c>
      <c r="F5725" t="n">
        <v>-9.3254180712</v>
      </c>
      <c r="G5725" t="n">
        <v>-9.812483882361798</v>
      </c>
    </row>
    <row r="5726">
      <c r="A5726" s="3" t="n">
        <v>45366.43083857639</v>
      </c>
      <c r="B5726" t="n">
        <v>-1.24019799225</v>
      </c>
      <c r="C5726" t="n">
        <v>-1.385690388882288</v>
      </c>
      <c r="D5726" t="n">
        <v>-0.3136362803</v>
      </c>
      <c r="E5726" t="n">
        <v>-0.4076782362928916</v>
      </c>
      <c r="F5726" t="n">
        <v>-9.6989141431</v>
      </c>
      <c r="G5726" t="n">
        <v>-9.555066543408184</v>
      </c>
    </row>
    <row r="5727">
      <c r="A5727" s="3" t="n">
        <v>45366.43083859954</v>
      </c>
      <c r="B5727" t="n">
        <v>-2.7629059577</v>
      </c>
      <c r="C5727" t="n">
        <v>-1.744776034364107</v>
      </c>
      <c r="D5727" t="n">
        <v>-1.0199308266</v>
      </c>
      <c r="E5727" t="n">
        <v>-0.1150675507488348</v>
      </c>
      <c r="F5727" t="n">
        <v>-9.684547400849999</v>
      </c>
      <c r="G5727" t="n">
        <v>-9.316695616078464</v>
      </c>
    </row>
    <row r="5728">
      <c r="A5728" s="3" t="n">
        <v>45366.4308391088</v>
      </c>
      <c r="B5728" t="n">
        <v>-0.8858543077999999</v>
      </c>
      <c r="C5728" t="n">
        <v>-1.906677859580542</v>
      </c>
      <c r="D5728" t="n">
        <v>-0.4549010735499999</v>
      </c>
      <c r="E5728" t="n">
        <v>-0.1028126900067601</v>
      </c>
      <c r="F5728" t="n">
        <v>-9.2559869892</v>
      </c>
      <c r="G5728" t="n">
        <v>-9.187753187154337</v>
      </c>
    </row>
    <row r="5729">
      <c r="A5729" s="3" t="n">
        <v>45366.43083967592</v>
      </c>
      <c r="B5729" t="n">
        <v>-2.13562359045</v>
      </c>
      <c r="C5729" t="n">
        <v>-1.294119022909678</v>
      </c>
      <c r="D5729" t="n">
        <v>0.12688824435</v>
      </c>
      <c r="E5729" t="n">
        <v>-0.2499364194376463</v>
      </c>
      <c r="F5729" t="n">
        <v>-8.59039984705</v>
      </c>
      <c r="G5729" t="n">
        <v>-9.526149452817743</v>
      </c>
    </row>
    <row r="5730">
      <c r="A5730" s="3" t="n">
        <v>45366.43084025463</v>
      </c>
      <c r="B5730" t="n">
        <v>0.0766095498</v>
      </c>
      <c r="C5730" t="n">
        <v>-1.222795051725761</v>
      </c>
      <c r="D5730" t="n">
        <v>0.87627321075</v>
      </c>
      <c r="E5730" t="n">
        <v>-0.43120523543788</v>
      </c>
      <c r="F5730" t="n">
        <v>-10.1873245397</v>
      </c>
      <c r="G5730" t="n">
        <v>-9.383657433898977</v>
      </c>
    </row>
    <row r="5731">
      <c r="A5731" s="3" t="n">
        <v>45366.43084081019</v>
      </c>
      <c r="B5731" t="n">
        <v>-1.75016340555</v>
      </c>
      <c r="C5731" t="n">
        <v>-1.220317741064222</v>
      </c>
      <c r="D5731" t="n">
        <v>-0.8475495329</v>
      </c>
      <c r="E5731" t="n">
        <v>-0.416103245890444</v>
      </c>
      <c r="F5731" t="n">
        <v>-8.9950124194</v>
      </c>
      <c r="G5731" t="n">
        <v>-9.620459411525317</v>
      </c>
    </row>
    <row r="5732">
      <c r="A5732" s="3" t="n">
        <v>45366.43084193287</v>
      </c>
      <c r="B5732" t="n">
        <v>-0.6847395296</v>
      </c>
      <c r="C5732" t="n">
        <v>-0.5679783543946402</v>
      </c>
      <c r="D5732" t="n">
        <v>-1.7381894859</v>
      </c>
      <c r="E5732" t="n">
        <v>-0.2960961381130544</v>
      </c>
      <c r="F5732" t="n">
        <v>-10.4602632225</v>
      </c>
      <c r="G5732" t="n">
        <v>-9.619980005782196</v>
      </c>
    </row>
    <row r="5733">
      <c r="A5733" s="3" t="n">
        <v>45366.43084248843</v>
      </c>
      <c r="B5733" t="n">
        <v>-0.49081302585</v>
      </c>
      <c r="C5733" t="n">
        <v>-0.4932224443192322</v>
      </c>
      <c r="D5733" t="n">
        <v>0.05506433975</v>
      </c>
      <c r="E5733" t="n">
        <v>-0.6982145753390463</v>
      </c>
      <c r="F5733" t="n">
        <v>-9.629483061099998</v>
      </c>
      <c r="G5733" t="n">
        <v>-9.898644400622754</v>
      </c>
    </row>
    <row r="5734">
      <c r="A5734" s="3" t="n">
        <v>45366.43084252315</v>
      </c>
      <c r="B5734" t="n">
        <v>-1.0582356015</v>
      </c>
      <c r="C5734" t="n">
        <v>-0.3040910723886954</v>
      </c>
      <c r="D5734" t="n">
        <v>-0.8978282274499999</v>
      </c>
      <c r="E5734" t="n">
        <v>-0.9953904050437092</v>
      </c>
      <c r="F5734" t="n">
        <v>-9.31344415155</v>
      </c>
      <c r="G5734" t="n">
        <v>-10.13455475031611</v>
      </c>
    </row>
    <row r="5735">
      <c r="A5735" s="3" t="n">
        <v>45366.43084362269</v>
      </c>
      <c r="B5735" t="n">
        <v>-0.138862164</v>
      </c>
      <c r="C5735" t="n">
        <v>-0.4506499707826354</v>
      </c>
      <c r="D5735" t="n">
        <v>-0.5506630108</v>
      </c>
      <c r="E5735" t="n">
        <v>-1.055825497251052</v>
      </c>
      <c r="F5735" t="n">
        <v>-11.21922928595</v>
      </c>
      <c r="G5735" t="n">
        <v>-10.0148954242942</v>
      </c>
    </row>
    <row r="5736">
      <c r="A5736" s="3" t="n">
        <v>45366.43084365741</v>
      </c>
      <c r="B5736" t="n">
        <v>1.9009994892</v>
      </c>
      <c r="C5736" t="n">
        <v>-0.07258390854533814</v>
      </c>
      <c r="D5736" t="n">
        <v>-0.53151062335</v>
      </c>
      <c r="E5736" t="n">
        <v>-0.7904817562751771</v>
      </c>
      <c r="F5736" t="n">
        <v>-8.916010046999999</v>
      </c>
      <c r="G5736" t="n">
        <v>-10.06544731062544</v>
      </c>
    </row>
    <row r="5737">
      <c r="A5737" s="3" t="n">
        <v>45366.43084418982</v>
      </c>
      <c r="B5737" t="n">
        <v>-1.7980492775</v>
      </c>
      <c r="C5737" t="n">
        <v>-0.3551677630805371</v>
      </c>
      <c r="D5737" t="n">
        <v>-2.40377662805</v>
      </c>
      <c r="E5737" t="n">
        <v>-0.4865241823386959</v>
      </c>
      <c r="F5737" t="n">
        <v>-11.12585036465</v>
      </c>
      <c r="G5737" t="n">
        <v>-9.745501353993733</v>
      </c>
    </row>
    <row r="5738">
      <c r="A5738" s="3" t="n">
        <v>45366.43084474537</v>
      </c>
      <c r="B5738" t="n">
        <v>-0.7038919170499999</v>
      </c>
      <c r="C5738" t="n">
        <v>-0.3977333331012832</v>
      </c>
      <c r="D5738" t="n">
        <v>-0.06703825939999999</v>
      </c>
      <c r="E5738" t="n">
        <v>-0.5263150190332182</v>
      </c>
      <c r="F5738" t="n">
        <v>-9.751585660249999</v>
      </c>
      <c r="G5738" t="n">
        <v>-9.865411332503406</v>
      </c>
    </row>
    <row r="5739">
      <c r="A5739" s="3" t="n">
        <v>45366.43084532407</v>
      </c>
      <c r="B5739" t="n">
        <v>-0.48842020325</v>
      </c>
      <c r="C5739" t="n">
        <v>-0.3563631228516327</v>
      </c>
      <c r="D5739" t="n">
        <v>0.2370267305</v>
      </c>
      <c r="E5739" t="n">
        <v>-0.4673365000924256</v>
      </c>
      <c r="F5739" t="n">
        <v>-9.026138726499999</v>
      </c>
      <c r="G5739" t="n">
        <v>-9.998020008390121</v>
      </c>
    </row>
    <row r="5740">
      <c r="A5740" s="3" t="n">
        <v>45366.43084589121</v>
      </c>
      <c r="B5740" t="n">
        <v>0.2729386828</v>
      </c>
      <c r="C5740" t="n">
        <v>-0.5764689245334516</v>
      </c>
      <c r="D5740" t="n">
        <v>0.14844326105</v>
      </c>
      <c r="E5740" t="n">
        <v>-0.4416432828263416</v>
      </c>
      <c r="F5740" t="n">
        <v>-9.730040450199999</v>
      </c>
      <c r="G5740" t="n">
        <v>-9.912274889765062</v>
      </c>
    </row>
    <row r="5741">
      <c r="A5741" s="3" t="n">
        <v>45366.43084700232</v>
      </c>
      <c r="B5741" t="n">
        <v>-1.88184710175</v>
      </c>
      <c r="C5741" t="n">
        <v>-0.645096889903032</v>
      </c>
      <c r="D5741" t="n">
        <v>0.1699884711</v>
      </c>
      <c r="E5741" t="n">
        <v>-0.1175829450441728</v>
      </c>
      <c r="F5741" t="n">
        <v>-9.629483061099998</v>
      </c>
      <c r="G5741" t="n">
        <v>-10.05508442469432</v>
      </c>
    </row>
    <row r="5742">
      <c r="A5742" s="3" t="n">
        <v>45366.43084703704</v>
      </c>
      <c r="B5742" t="n">
        <v>0.5099654133</v>
      </c>
      <c r="C5742" t="n">
        <v>-0.4453338292503508</v>
      </c>
      <c r="D5742" t="n">
        <v>-1.2641360249</v>
      </c>
      <c r="E5742" t="n">
        <v>0.03252065728659694</v>
      </c>
      <c r="F5742" t="n">
        <v>-11.36287709515</v>
      </c>
      <c r="G5742" t="n">
        <v>-9.786337616153173</v>
      </c>
    </row>
    <row r="5743">
      <c r="A5743" s="3" t="n">
        <v>45366.43084758102</v>
      </c>
      <c r="B5743" t="n">
        <v>-0.28491260245</v>
      </c>
      <c r="C5743" t="n">
        <v>-0.5094527015217962</v>
      </c>
      <c r="D5743" t="n">
        <v>-0.7445993211999999</v>
      </c>
      <c r="E5743" t="n">
        <v>-0.1886500917228443</v>
      </c>
      <c r="F5743" t="n">
        <v>-10.32619651035</v>
      </c>
      <c r="G5743" t="n">
        <v>-10.0786357004414</v>
      </c>
    </row>
    <row r="5744">
      <c r="A5744" s="3" t="n">
        <v>45366.43084814815</v>
      </c>
      <c r="B5744" t="n">
        <v>-1.1204882157</v>
      </c>
      <c r="C5744" t="n">
        <v>-0.6387552562363654</v>
      </c>
      <c r="D5744" t="n">
        <v>0.4429271538999999</v>
      </c>
      <c r="E5744" t="n">
        <v>-0.429454668405246</v>
      </c>
      <c r="F5744" t="n">
        <v>-9.2679511022</v>
      </c>
      <c r="G5744" t="n">
        <v>-10.07511307861157</v>
      </c>
    </row>
    <row r="5745">
      <c r="A5745" s="3" t="n">
        <v>45366.43084870371</v>
      </c>
      <c r="B5745" t="n">
        <v>-0.5698153982499999</v>
      </c>
      <c r="C5745" t="n">
        <v>-0.5985502771687662</v>
      </c>
      <c r="D5745" t="n">
        <v>0.7086873688999999</v>
      </c>
      <c r="E5745" t="n">
        <v>-0.4610323785764583</v>
      </c>
      <c r="F5745" t="n">
        <v>-9.47864697745</v>
      </c>
      <c r="G5745" t="n">
        <v>-10.09689385399548</v>
      </c>
    </row>
    <row r="5746">
      <c r="A5746" s="3" t="n">
        <v>45366.43084927084</v>
      </c>
      <c r="B5746" t="n">
        <v>-1.34314820395</v>
      </c>
      <c r="C5746" t="n">
        <v>-0.8443605657634056</v>
      </c>
      <c r="D5746" t="n">
        <v>-1.1875264751</v>
      </c>
      <c r="E5746" t="n">
        <v>-0.2831470625601407</v>
      </c>
      <c r="F5746" t="n">
        <v>-9.773130870299999</v>
      </c>
      <c r="G5746" t="n">
        <v>-9.754584186358302</v>
      </c>
    </row>
    <row r="5747">
      <c r="A5747" s="3" t="n">
        <v>45366.43084983796</v>
      </c>
      <c r="B5747" t="n">
        <v>-0.11970977655</v>
      </c>
      <c r="C5747" t="n">
        <v>-1.137151611373896</v>
      </c>
      <c r="D5747" t="n">
        <v>-0.474053461</v>
      </c>
      <c r="E5747" t="n">
        <v>-0.1147895127909094</v>
      </c>
      <c r="F5747" t="n">
        <v>-10.81939255215</v>
      </c>
      <c r="G5747" t="n">
        <v>-9.626197056133009</v>
      </c>
    </row>
    <row r="5748">
      <c r="A5748" s="3" t="n">
        <v>45366.43085096065</v>
      </c>
      <c r="B5748" t="n">
        <v>-1.51313667505</v>
      </c>
      <c r="C5748" t="n">
        <v>-1.34731116116399</v>
      </c>
      <c r="D5748" t="n">
        <v>-1.086969086</v>
      </c>
      <c r="E5748" t="n">
        <v>-0.3175262286073436</v>
      </c>
      <c r="F5748" t="n">
        <v>-9.234431972499999</v>
      </c>
      <c r="G5748" t="n">
        <v>-9.743953503446413</v>
      </c>
    </row>
    <row r="5749">
      <c r="A5749" s="3" t="n">
        <v>45366.43085100695</v>
      </c>
      <c r="B5749" t="n">
        <v>-1.017538004</v>
      </c>
      <c r="C5749" t="n">
        <v>-1.455296481866904</v>
      </c>
      <c r="D5749" t="n">
        <v>0.5865749630999999</v>
      </c>
      <c r="E5749" t="n">
        <v>-0.519532840474244</v>
      </c>
      <c r="F5749" t="n">
        <v>-10.280703461</v>
      </c>
      <c r="G5749" t="n">
        <v>-10.02086682834921</v>
      </c>
    </row>
    <row r="5750">
      <c r="A5750" s="3" t="n">
        <v>45366.4308515162</v>
      </c>
      <c r="B5750" t="n">
        <v>-3.0238805275</v>
      </c>
      <c r="C5750" t="n">
        <v>-1.302704596399071</v>
      </c>
      <c r="D5750" t="n">
        <v>0.3399769422</v>
      </c>
      <c r="E5750" t="n">
        <v>-0.4190319367638707</v>
      </c>
      <c r="F5750" t="n">
        <v>-8.49223528055</v>
      </c>
      <c r="G5750" t="n">
        <v>-10.03496337338942</v>
      </c>
    </row>
    <row r="5751">
      <c r="A5751" s="3" t="n">
        <v>45366.43085209491</v>
      </c>
      <c r="B5751" t="n">
        <v>-0.25378629535</v>
      </c>
      <c r="C5751" t="n">
        <v>-1.414450641650703</v>
      </c>
      <c r="D5751" t="n">
        <v>-0.8427638877</v>
      </c>
      <c r="E5751" t="n">
        <v>-0.05731186848659688</v>
      </c>
      <c r="F5751" t="n">
        <v>-11.2647223353</v>
      </c>
      <c r="G5751" t="n">
        <v>-10.05192924363861</v>
      </c>
    </row>
    <row r="5752">
      <c r="A5752" s="3" t="n">
        <v>45366.43085266204</v>
      </c>
      <c r="B5752" t="n">
        <v>-2.16196425235</v>
      </c>
      <c r="C5752" t="n">
        <v>-1.1346023624197</v>
      </c>
      <c r="D5752" t="n">
        <v>-0.80444930615</v>
      </c>
      <c r="E5752" t="n">
        <v>-0.1417110301139865</v>
      </c>
      <c r="F5752" t="n">
        <v>-10.00057650375</v>
      </c>
      <c r="G5752" t="n">
        <v>-10.09657599509513</v>
      </c>
    </row>
    <row r="5753">
      <c r="A5753" s="3" t="n">
        <v>45366.43085321759</v>
      </c>
      <c r="B5753" t="n">
        <v>-0.25139347275</v>
      </c>
      <c r="C5753" t="n">
        <v>-0.8069362863055966</v>
      </c>
      <c r="D5753" t="n">
        <v>0.22505281085</v>
      </c>
      <c r="E5753" t="n">
        <v>0.07667476745139884</v>
      </c>
      <c r="F5753" t="n">
        <v>-10.8002401647</v>
      </c>
      <c r="G5753" t="n">
        <v>-10.34853093856145</v>
      </c>
    </row>
    <row r="5754">
      <c r="A5754" s="3" t="n">
        <v>45366.43085378472</v>
      </c>
      <c r="B5754" t="n">
        <v>0.15562172885</v>
      </c>
      <c r="C5754" t="n">
        <v>-0.9168573345656201</v>
      </c>
      <c r="D5754" t="n">
        <v>0.7302325789499999</v>
      </c>
      <c r="E5754" t="n">
        <v>0.1187273285227275</v>
      </c>
      <c r="F5754" t="n">
        <v>-9.660599561549999</v>
      </c>
      <c r="G5754" t="n">
        <v>-10.23276549265061</v>
      </c>
    </row>
    <row r="5755">
      <c r="A5755" s="3" t="n">
        <v>45366.43085435185</v>
      </c>
      <c r="B5755" t="n">
        <v>-2.1428118649</v>
      </c>
      <c r="C5755" t="n">
        <v>-0.9288945745431261</v>
      </c>
      <c r="D5755" t="n">
        <v>0.4836247513999999</v>
      </c>
      <c r="E5755" t="n">
        <v>0.4209543601944067</v>
      </c>
      <c r="F5755" t="n">
        <v>-10.3549201882</v>
      </c>
      <c r="G5755" t="n">
        <v>-10.30383263932928</v>
      </c>
    </row>
    <row r="5756">
      <c r="A5756" s="3" t="n">
        <v>45366.43085491898</v>
      </c>
      <c r="B5756" t="n">
        <v>0.8140304032</v>
      </c>
      <c r="C5756" t="n">
        <v>-1.106227677869351</v>
      </c>
      <c r="D5756" t="n">
        <v>-0.1747741163</v>
      </c>
      <c r="E5756" t="n">
        <v>0.8646020399871819</v>
      </c>
      <c r="F5756" t="n">
        <v>-10.23281758905</v>
      </c>
      <c r="G5756" t="n">
        <v>-9.813345838892218</v>
      </c>
    </row>
    <row r="5757">
      <c r="A5757" s="3" t="n">
        <v>45366.43085547454</v>
      </c>
      <c r="B5757" t="n">
        <v>-2.4181433703</v>
      </c>
      <c r="C5757" t="n">
        <v>-0.9346603589786739</v>
      </c>
      <c r="D5757" t="n">
        <v>1.7764942608</v>
      </c>
      <c r="E5757" t="n">
        <v>1.01280827270653</v>
      </c>
      <c r="F5757" t="n">
        <v>-9.95270043845</v>
      </c>
      <c r="G5757" t="n">
        <v>-9.991902327520773</v>
      </c>
    </row>
    <row r="5758">
      <c r="A5758" s="3" t="n">
        <v>45366.43085604167</v>
      </c>
      <c r="B5758" t="n">
        <v>-2.32716707825</v>
      </c>
      <c r="C5758" t="n">
        <v>-1.134958464969117</v>
      </c>
      <c r="D5758" t="n">
        <v>0.6608014969499999</v>
      </c>
      <c r="E5758" t="n">
        <v>0.7419187454293728</v>
      </c>
      <c r="F5758" t="n">
        <v>-9.404420443599999</v>
      </c>
      <c r="G5758" t="n">
        <v>-9.87190226041518</v>
      </c>
    </row>
    <row r="5759">
      <c r="A5759" s="3" t="n">
        <v>45366.43085663195</v>
      </c>
      <c r="B5759" t="n">
        <v>-0.4453199764999999</v>
      </c>
      <c r="C5759" t="n">
        <v>-0.8684323254588602</v>
      </c>
      <c r="D5759" t="n">
        <v>0.97204495465</v>
      </c>
      <c r="E5759" t="n">
        <v>0.4861967225222624</v>
      </c>
      <c r="F5759" t="n">
        <v>-10.211272379</v>
      </c>
      <c r="G5759" t="n">
        <v>-10.42737370716122</v>
      </c>
    </row>
    <row r="5760">
      <c r="A5760" s="3" t="n">
        <v>45366.43085773148</v>
      </c>
      <c r="B5760" t="n">
        <v>0.2801171506</v>
      </c>
      <c r="C5760" t="n">
        <v>-0.6634854101819364</v>
      </c>
      <c r="D5760" t="n">
        <v>0.82839714545</v>
      </c>
      <c r="E5760" t="n">
        <v>0.3098579997904438</v>
      </c>
      <c r="F5760" t="n">
        <v>-9.6007495766</v>
      </c>
      <c r="G5760" t="n">
        <v>-10.14249066181716</v>
      </c>
    </row>
    <row r="5761">
      <c r="A5761" s="3" t="n">
        <v>45366.4308594213</v>
      </c>
      <c r="B5761" t="n">
        <v>-0.6775610618</v>
      </c>
      <c r="C5761" t="n">
        <v>-0.8580125198109581</v>
      </c>
      <c r="D5761" t="n">
        <v>-0.4836247513999999</v>
      </c>
      <c r="E5761" t="n">
        <v>0.1666915165167837</v>
      </c>
      <c r="F5761" t="n">
        <v>-11.59751100305</v>
      </c>
      <c r="G5761" t="n">
        <v>-10.178257548847</v>
      </c>
    </row>
    <row r="5762">
      <c r="A5762" s="3" t="n">
        <v>45366.43085945602</v>
      </c>
      <c r="B5762" t="n">
        <v>-0.8690947429499999</v>
      </c>
      <c r="C5762" t="n">
        <v>-0.808302839554198</v>
      </c>
      <c r="D5762" t="n">
        <v>-1.10851429605</v>
      </c>
      <c r="E5762" t="n">
        <v>-0.05555560948228455</v>
      </c>
      <c r="F5762" t="n">
        <v>-9.914385856899999</v>
      </c>
      <c r="G5762" t="n">
        <v>-10.14685361525691</v>
      </c>
    </row>
    <row r="5763">
      <c r="A5763" s="3" t="n">
        <v>45366.43085947917</v>
      </c>
      <c r="B5763" t="n">
        <v>-0.18674803595</v>
      </c>
      <c r="C5763" t="n">
        <v>-1.074628617089514</v>
      </c>
      <c r="D5763" t="n">
        <v>0.138862164</v>
      </c>
      <c r="E5763" t="n">
        <v>-0.1350665561228443</v>
      </c>
      <c r="F5763" t="n">
        <v>-11.59751100305</v>
      </c>
      <c r="G5763" t="n">
        <v>-10.22198466969863</v>
      </c>
    </row>
    <row r="5764">
      <c r="A5764" s="3" t="n">
        <v>45366.43085998842</v>
      </c>
      <c r="B5764" t="n">
        <v>-2.26730728665</v>
      </c>
      <c r="C5764" t="n">
        <v>-1.173343910423547</v>
      </c>
      <c r="D5764" t="n">
        <v>0.41898912125</v>
      </c>
      <c r="E5764" t="n">
        <v>-0.006577473312470938</v>
      </c>
      <c r="F5764" t="n">
        <v>-7.086834462399999</v>
      </c>
      <c r="G5764" t="n">
        <v>-10.06865552531285</v>
      </c>
    </row>
    <row r="5765">
      <c r="A5765" s="3" t="n">
        <v>45366.43086055556</v>
      </c>
      <c r="B5765" t="n">
        <v>-1.55144144995</v>
      </c>
      <c r="C5765" t="n">
        <v>-0.8889020500328697</v>
      </c>
      <c r="D5765" t="n">
        <v>0.55545846265</v>
      </c>
      <c r="E5765" t="n">
        <v>0.2515441614138701</v>
      </c>
      <c r="F5765" t="n">
        <v>-11.0995195094</v>
      </c>
      <c r="G5765" t="n">
        <v>-9.887377039818558</v>
      </c>
    </row>
    <row r="5766">
      <c r="A5766" s="3" t="n">
        <v>45366.43086112269</v>
      </c>
      <c r="B5766" t="n">
        <v>-1.4580723353</v>
      </c>
      <c r="C5766" t="n">
        <v>-0.3439571619778564</v>
      </c>
      <c r="D5766" t="n">
        <v>0.3711032493</v>
      </c>
      <c r="E5766" t="n">
        <v>0.6317596858877641</v>
      </c>
      <c r="F5766" t="n">
        <v>-9.902421743899998</v>
      </c>
      <c r="G5766" t="n">
        <v>-9.894599237505387</v>
      </c>
    </row>
    <row r="5767">
      <c r="A5767" s="3" t="n">
        <v>45366.43086224537</v>
      </c>
      <c r="B5767" t="n">
        <v>0.6895251748</v>
      </c>
      <c r="C5767" t="n">
        <v>-0.2547694748756417</v>
      </c>
      <c r="D5767" t="n">
        <v>-0.1436478092</v>
      </c>
      <c r="E5767" t="n">
        <v>0.5932185912961556</v>
      </c>
      <c r="F5767" t="n">
        <v>-10.6206804032</v>
      </c>
      <c r="G5767" t="n">
        <v>-10.11603817210411</v>
      </c>
    </row>
    <row r="5768">
      <c r="A5768" s="3" t="n">
        <v>45366.43086226852</v>
      </c>
      <c r="B5768" t="n">
        <v>1.7022775336</v>
      </c>
      <c r="C5768" t="n">
        <v>0.0293428912187646</v>
      </c>
      <c r="D5768" t="n">
        <v>1.4939842876</v>
      </c>
      <c r="E5768" t="n">
        <v>0.2284690225265741</v>
      </c>
      <c r="F5768" t="n">
        <v>-9.672573481199999</v>
      </c>
      <c r="G5768" t="n">
        <v>-10.29637375620166</v>
      </c>
    </row>
    <row r="5769">
      <c r="A5769" s="3" t="n">
        <v>45366.4308628125</v>
      </c>
      <c r="B5769" t="n">
        <v>0.8164232258</v>
      </c>
      <c r="C5769" t="n">
        <v>0.3949864652910268</v>
      </c>
      <c r="D5769" t="n">
        <v>0.1628100033</v>
      </c>
      <c r="E5769" t="n">
        <v>-0.05995280618939411</v>
      </c>
      <c r="F5769" t="n">
        <v>-10.23999605685</v>
      </c>
      <c r="G5769" t="n">
        <v>-10.72342869849106</v>
      </c>
    </row>
    <row r="5770">
      <c r="A5770" s="3" t="n">
        <v>45366.43086336806</v>
      </c>
      <c r="B5770" t="n">
        <v>-0.1987219556</v>
      </c>
      <c r="C5770" t="n">
        <v>0.5251956893737778</v>
      </c>
      <c r="D5770" t="n">
        <v>-0.22744563345</v>
      </c>
      <c r="E5770" t="n">
        <v>-0.09505674996363658</v>
      </c>
      <c r="F5770" t="n">
        <v>-11.6406112298</v>
      </c>
      <c r="G5770" t="n">
        <v>-10.32139276056541</v>
      </c>
    </row>
    <row r="5771">
      <c r="A5771" s="3" t="n">
        <v>45366.43086450231</v>
      </c>
      <c r="B5771" t="n">
        <v>-1.41975775375</v>
      </c>
      <c r="C5771" t="n">
        <v>0.6331594080155032</v>
      </c>
      <c r="D5771" t="n">
        <v>-1.4652508031</v>
      </c>
      <c r="E5771" t="n">
        <v>-0.2475276867481359</v>
      </c>
      <c r="F5771" t="n">
        <v>-9.854535871949999</v>
      </c>
      <c r="G5771" t="n">
        <v>-10.41437047786972</v>
      </c>
    </row>
    <row r="5772">
      <c r="A5772" s="3" t="n">
        <v>45366.43086452546</v>
      </c>
      <c r="B5772" t="n">
        <v>1.3551221236</v>
      </c>
      <c r="C5772" t="n">
        <v>0.2307553435360146</v>
      </c>
      <c r="D5772" t="n">
        <v>-0.6847395296</v>
      </c>
      <c r="E5772" t="n">
        <v>-0.5964121760162021</v>
      </c>
      <c r="F5772" t="n">
        <v>-10.6206804032</v>
      </c>
      <c r="G5772" t="n">
        <v>-10.19931112341553</v>
      </c>
    </row>
    <row r="5773">
      <c r="A5773" s="3" t="n">
        <v>45366.43086506944</v>
      </c>
      <c r="B5773" t="n">
        <v>0.52433215555</v>
      </c>
      <c r="C5773" t="n">
        <v>0.4484264900548964</v>
      </c>
      <c r="D5773" t="n">
        <v>-0.0263406619</v>
      </c>
      <c r="E5773" t="n">
        <v>-0.8143354837382307</v>
      </c>
      <c r="F5773" t="n">
        <v>-9.619901964049999</v>
      </c>
      <c r="G5773" t="n">
        <v>-10.19788851910446</v>
      </c>
    </row>
    <row r="5774">
      <c r="A5774" s="3" t="n">
        <v>45366.43086563658</v>
      </c>
      <c r="B5774" t="n">
        <v>1.30484342905</v>
      </c>
      <c r="C5774" t="n">
        <v>0.5504621230606076</v>
      </c>
      <c r="D5774" t="n">
        <v>0.31843173215</v>
      </c>
      <c r="E5774" t="n">
        <v>-0.5070250413120061</v>
      </c>
      <c r="F5774" t="n">
        <v>-9.679761755649999</v>
      </c>
      <c r="G5774" t="n">
        <v>-9.813343050054689</v>
      </c>
    </row>
    <row r="5775">
      <c r="A5775" s="3" t="n">
        <v>45366.4308662037</v>
      </c>
      <c r="B5775" t="n">
        <v>0.69910627185</v>
      </c>
      <c r="C5775" t="n">
        <v>0.8397919927041982</v>
      </c>
      <c r="D5775" t="n">
        <v>-1.50835102985</v>
      </c>
      <c r="E5775" t="n">
        <v>-0.3792568501435908</v>
      </c>
      <c r="F5775" t="n">
        <v>-10.09874107025</v>
      </c>
      <c r="G5775" t="n">
        <v>-9.50609684232893</v>
      </c>
    </row>
    <row r="5776">
      <c r="A5776" s="3" t="n">
        <v>45366.43086675926</v>
      </c>
      <c r="B5776" t="n">
        <v>-0.3064578125</v>
      </c>
      <c r="C5776" t="n">
        <v>0.8570910833194663</v>
      </c>
      <c r="D5776" t="n">
        <v>-1.10851429605</v>
      </c>
      <c r="E5776" t="n">
        <v>-0.2828297522835672</v>
      </c>
      <c r="F5776" t="n">
        <v>-9.196127197599999</v>
      </c>
      <c r="G5776" t="n">
        <v>-9.552060770894199</v>
      </c>
    </row>
    <row r="5777">
      <c r="A5777" s="3" t="n">
        <v>45366.43086788194</v>
      </c>
      <c r="B5777" t="n">
        <v>2.1428118649</v>
      </c>
      <c r="C5777" t="n">
        <v>0.5860991919893955</v>
      </c>
      <c r="D5777" t="n">
        <v>0.7038919170499999</v>
      </c>
      <c r="E5777" t="n">
        <v>-0.3403015217416094</v>
      </c>
      <c r="F5777" t="n">
        <v>-9.9742456485</v>
      </c>
      <c r="G5777" t="n">
        <v>-9.438367454126833</v>
      </c>
    </row>
    <row r="5778">
      <c r="A5778" s="3" t="n">
        <v>45366.43086791666</v>
      </c>
      <c r="B5778" t="n">
        <v>-0.8020564835499999</v>
      </c>
      <c r="C5778" t="n">
        <v>0.5002429770496517</v>
      </c>
      <c r="D5778" t="n">
        <v>0.1747741163</v>
      </c>
      <c r="E5778" t="n">
        <v>-0.6634340452808878</v>
      </c>
      <c r="F5778" t="n">
        <v>-8.7172880914</v>
      </c>
      <c r="G5778" t="n">
        <v>-9.854088514979164</v>
      </c>
    </row>
    <row r="5779">
      <c r="A5779" s="3" t="n">
        <v>45366.43086846065</v>
      </c>
      <c r="B5779" t="n">
        <v>1.34793384915</v>
      </c>
      <c r="C5779" t="n">
        <v>0.5904529559808875</v>
      </c>
      <c r="D5779" t="n">
        <v>-1.295262332</v>
      </c>
      <c r="E5779" t="n">
        <v>-0.7817886525256432</v>
      </c>
      <c r="F5779" t="n">
        <v>-10.06522194055</v>
      </c>
      <c r="G5779" t="n">
        <v>-9.933030104436625</v>
      </c>
    </row>
    <row r="5780">
      <c r="A5780" s="3" t="n">
        <v>45366.43086901621</v>
      </c>
      <c r="B5780" t="n">
        <v>0.01915238745</v>
      </c>
      <c r="C5780" t="n">
        <v>0.5945674057093258</v>
      </c>
      <c r="D5780" t="n">
        <v>-0.84036125845</v>
      </c>
      <c r="E5780" t="n">
        <v>-0.7541567588496525</v>
      </c>
      <c r="F5780" t="n">
        <v>-10.25915825095</v>
      </c>
      <c r="G5780" t="n">
        <v>-10.04480984433185</v>
      </c>
    </row>
    <row r="5781">
      <c r="A5781" s="3" t="n">
        <v>45366.43086958333</v>
      </c>
      <c r="B5781" t="n">
        <v>0.6751682392</v>
      </c>
      <c r="C5781" t="n">
        <v>0.3659412481895115</v>
      </c>
      <c r="D5781" t="n">
        <v>-0.8331827906499999</v>
      </c>
      <c r="E5781" t="n">
        <v>-0.7260837945169019</v>
      </c>
      <c r="F5781" t="n">
        <v>-10.42914672205</v>
      </c>
      <c r="G5781" t="n">
        <v>-10.18813780587031</v>
      </c>
    </row>
    <row r="5782">
      <c r="A5782" s="3" t="n">
        <v>45366.43087015046</v>
      </c>
      <c r="B5782" t="n">
        <v>0.21308869785</v>
      </c>
      <c r="C5782" t="n">
        <v>0.1971752708782056</v>
      </c>
      <c r="D5782" t="n">
        <v>-1.92493752185</v>
      </c>
      <c r="E5782" t="n">
        <v>-0.829374541566669</v>
      </c>
      <c r="F5782" t="n">
        <v>-11.39161057965</v>
      </c>
      <c r="G5782" t="n">
        <v>-10.14066664777648</v>
      </c>
    </row>
    <row r="5783">
      <c r="A5783" s="3" t="n">
        <v>45366.4308707176</v>
      </c>
      <c r="B5783" t="n">
        <v>1.1851336525</v>
      </c>
      <c r="C5783" t="n">
        <v>0.3139607912636372</v>
      </c>
      <c r="D5783" t="n">
        <v>-0.01436674225</v>
      </c>
      <c r="E5783" t="n">
        <v>-0.6936476710104915</v>
      </c>
      <c r="F5783" t="n">
        <v>-8.908821772549999</v>
      </c>
      <c r="G5783" t="n">
        <v>-10.2790115509928</v>
      </c>
    </row>
    <row r="5784">
      <c r="A5784" s="3" t="n">
        <v>45366.43087127315</v>
      </c>
      <c r="B5784" t="n">
        <v>-1.07738798895</v>
      </c>
      <c r="C5784" t="n">
        <v>-0.03169253255571111</v>
      </c>
      <c r="D5784" t="n">
        <v>-0.09336911464999999</v>
      </c>
      <c r="E5784" t="n">
        <v>-0.2359978323263409</v>
      </c>
      <c r="F5784" t="n">
        <v>-10.13465302255</v>
      </c>
      <c r="G5784" t="n">
        <v>-10.03533243717555</v>
      </c>
    </row>
    <row r="5785">
      <c r="A5785" s="3" t="n">
        <v>45366.43087184028</v>
      </c>
      <c r="B5785" t="n">
        <v>-0.42377476645</v>
      </c>
      <c r="C5785" t="n">
        <v>0.2702384022920755</v>
      </c>
      <c r="D5785" t="n">
        <v>0.6392562868999999</v>
      </c>
      <c r="E5785" t="n">
        <v>-0.1346040434201635</v>
      </c>
      <c r="F5785" t="n">
        <v>-9.8377763071</v>
      </c>
      <c r="G5785" t="n">
        <v>-10.02344442286518</v>
      </c>
    </row>
    <row r="5786">
      <c r="A5786" s="3" t="n">
        <v>45366.43087240741</v>
      </c>
      <c r="B5786" t="n">
        <v>1.14442624835</v>
      </c>
      <c r="C5786" t="n">
        <v>0.05182366482249431</v>
      </c>
      <c r="D5786" t="n">
        <v>-0.8260043228499999</v>
      </c>
      <c r="E5786" t="n">
        <v>-0.02548590605664332</v>
      </c>
      <c r="F5786" t="n">
        <v>-10.05804347275</v>
      </c>
      <c r="G5786" t="n">
        <v>-10.06239296204793</v>
      </c>
    </row>
    <row r="5787">
      <c r="A5787" s="3" t="n">
        <v>45366.43087353009</v>
      </c>
      <c r="B5787" t="n">
        <v>-0.4381415087</v>
      </c>
      <c r="C5787" t="n">
        <v>-0.04726535559976708</v>
      </c>
      <c r="D5787" t="n">
        <v>-0.3112434577</v>
      </c>
      <c r="E5787" t="n">
        <v>-0.1061975615501168</v>
      </c>
      <c r="F5787" t="n">
        <v>-10.57518735385</v>
      </c>
      <c r="G5787" t="n">
        <v>-10.25912519636751</v>
      </c>
    </row>
    <row r="5788">
      <c r="A5788" s="3" t="n">
        <v>45366.43087355324</v>
      </c>
      <c r="B5788" t="n">
        <v>0.1053430343</v>
      </c>
      <c r="C5788" t="n">
        <v>-0.2529546502832175</v>
      </c>
      <c r="D5788" t="n">
        <v>0.5363060752</v>
      </c>
      <c r="E5788" t="n">
        <v>-0.582437608328906</v>
      </c>
      <c r="F5788" t="n">
        <v>-9.880866727199999</v>
      </c>
      <c r="G5788" t="n">
        <v>-10.47382863114688</v>
      </c>
    </row>
    <row r="5789">
      <c r="A5789" s="3" t="n">
        <v>45366.4308741088</v>
      </c>
      <c r="B5789" t="n">
        <v>1.06542387595</v>
      </c>
      <c r="C5789" t="n">
        <v>-0.04451327586363651</v>
      </c>
      <c r="D5789" t="n">
        <v>-1.41257928595</v>
      </c>
      <c r="E5789" t="n">
        <v>-0.8446389237518671</v>
      </c>
      <c r="F5789" t="n">
        <v>-10.963050168</v>
      </c>
      <c r="G5789" t="n">
        <v>-10.32625352150411</v>
      </c>
    </row>
    <row r="5790">
      <c r="A5790" s="3" t="n">
        <v>45366.43087466435</v>
      </c>
      <c r="B5790" t="n">
        <v>-1.8746588273</v>
      </c>
      <c r="C5790" t="n">
        <v>0.2112714958878795</v>
      </c>
      <c r="D5790" t="n">
        <v>-1.00317126175</v>
      </c>
      <c r="E5790" t="n">
        <v>-1.136435611627276</v>
      </c>
      <c r="F5790" t="n">
        <v>-10.4243512702</v>
      </c>
      <c r="G5790" t="n">
        <v>-10.19599487556285</v>
      </c>
    </row>
    <row r="5791">
      <c r="A5791" s="3" t="n">
        <v>45366.43087523148</v>
      </c>
      <c r="B5791" t="n">
        <v>-0.0023928226</v>
      </c>
      <c r="C5791" t="n">
        <v>-0.1712415506642198</v>
      </c>
      <c r="D5791" t="n">
        <v>-1.7669229704</v>
      </c>
      <c r="E5791" t="n">
        <v>-1.277536937851286</v>
      </c>
      <c r="F5791" t="n">
        <v>-10.26155107355</v>
      </c>
      <c r="G5791" t="n">
        <v>-9.852195465779982</v>
      </c>
    </row>
    <row r="5792">
      <c r="A5792" s="3" t="n">
        <v>45366.43087578704</v>
      </c>
      <c r="B5792" t="n">
        <v>0.1005573891</v>
      </c>
      <c r="C5792" t="n">
        <v>-0.1703261033156183</v>
      </c>
      <c r="D5792" t="n">
        <v>-1.52270796545</v>
      </c>
      <c r="E5792" t="n">
        <v>-1.393184635384153</v>
      </c>
      <c r="F5792" t="n">
        <v>-8.8106670127</v>
      </c>
      <c r="G5792" t="n">
        <v>-9.608406032865062</v>
      </c>
    </row>
    <row r="5793">
      <c r="A5793" s="3" t="n">
        <v>45366.43087635416</v>
      </c>
      <c r="B5793" t="n">
        <v>1.3886412533</v>
      </c>
      <c r="C5793" t="n">
        <v>0.1517692241153849</v>
      </c>
      <c r="D5793" t="n">
        <v>-1.029502117</v>
      </c>
      <c r="E5793" t="n">
        <v>-1.434716986819002</v>
      </c>
      <c r="F5793" t="n">
        <v>-9.52173739755</v>
      </c>
      <c r="G5793" t="n">
        <v>-9.322664414170539</v>
      </c>
    </row>
    <row r="5794">
      <c r="A5794" s="3" t="n">
        <v>45366.43087692129</v>
      </c>
      <c r="B5794" t="n">
        <v>1.03190474625</v>
      </c>
      <c r="C5794" t="n">
        <v>0.7640700704554799</v>
      </c>
      <c r="D5794" t="n">
        <v>-1.37427451105</v>
      </c>
      <c r="E5794" t="n">
        <v>-1.327803288366321</v>
      </c>
      <c r="F5794" t="n">
        <v>-9.1314817608</v>
      </c>
      <c r="G5794" t="n">
        <v>-9.337525717895481</v>
      </c>
    </row>
    <row r="5795">
      <c r="A5795" s="3" t="n">
        <v>45366.43087748843</v>
      </c>
      <c r="B5795" t="n">
        <v>-2.1475975101</v>
      </c>
      <c r="C5795" t="n">
        <v>1.262806298022381</v>
      </c>
      <c r="D5795" t="n">
        <v>-1.07499516635</v>
      </c>
      <c r="E5795" t="n">
        <v>-1.000105209198604</v>
      </c>
      <c r="F5795" t="n">
        <v>-9.141062857849999</v>
      </c>
      <c r="G5795" t="n">
        <v>-9.602288329136391</v>
      </c>
    </row>
    <row r="5796">
      <c r="A5796" s="3" t="n">
        <v>45366.43087804398</v>
      </c>
      <c r="B5796" t="n">
        <v>2.19787620465</v>
      </c>
      <c r="C5796" t="n">
        <v>1.159515436675994</v>
      </c>
      <c r="D5796" t="n">
        <v>-0.26335758575</v>
      </c>
      <c r="E5796" t="n">
        <v>-0.5840277714849667</v>
      </c>
      <c r="F5796" t="n">
        <v>-10.2160580242</v>
      </c>
      <c r="G5796" t="n">
        <v>-10.04991378275935</v>
      </c>
    </row>
    <row r="5797">
      <c r="A5797" s="3" t="n">
        <v>45366.43087861111</v>
      </c>
      <c r="B5797" t="n">
        <v>3.588910280549999</v>
      </c>
      <c r="C5797" t="n">
        <v>1.299110516322381</v>
      </c>
      <c r="D5797" t="n">
        <v>-0.90500669525</v>
      </c>
      <c r="E5797" t="n">
        <v>0.005559227583799675</v>
      </c>
      <c r="F5797" t="n">
        <v>-9.945512163999998</v>
      </c>
      <c r="G5797" t="n">
        <v>-10.7072040646822</v>
      </c>
    </row>
    <row r="5798">
      <c r="A5798" s="3" t="n">
        <v>45366.43088030093</v>
      </c>
      <c r="B5798" t="n">
        <v>1.5993273219</v>
      </c>
      <c r="C5798" t="n">
        <v>0.9768809818001191</v>
      </c>
      <c r="D5798" t="n">
        <v>-0.31843173215</v>
      </c>
      <c r="E5798" t="n">
        <v>0.2718683863905603</v>
      </c>
      <c r="F5798" t="n">
        <v>-12.07156446405</v>
      </c>
      <c r="G5798" t="n">
        <v>-10.723803111359</v>
      </c>
    </row>
    <row r="5799">
      <c r="A5799" s="3" t="n">
        <v>45366.43088034722</v>
      </c>
      <c r="B5799" t="n">
        <v>-0.6703727873499999</v>
      </c>
      <c r="C5799" t="n">
        <v>1.017013153920749</v>
      </c>
      <c r="D5799" t="n">
        <v>1.908177957</v>
      </c>
      <c r="E5799" t="n">
        <v>0.3466361604551293</v>
      </c>
      <c r="F5799" t="n">
        <v>-10.67574474295</v>
      </c>
      <c r="G5799" t="n">
        <v>-10.65068175724688</v>
      </c>
    </row>
    <row r="5800">
      <c r="A5800" s="3" t="n">
        <v>45366.43088086806</v>
      </c>
      <c r="B5800" t="n">
        <v>0.5027869455</v>
      </c>
      <c r="C5800" t="n">
        <v>0.903904487224245</v>
      </c>
      <c r="D5800" t="n">
        <v>0.51954651035</v>
      </c>
      <c r="E5800" t="n">
        <v>0.3198476386791386</v>
      </c>
      <c r="F5800" t="n">
        <v>-10.9606573454</v>
      </c>
      <c r="G5800" t="n">
        <v>-10.19278060315457</v>
      </c>
    </row>
    <row r="5801">
      <c r="A5801" s="3" t="n">
        <v>45366.43088199074</v>
      </c>
      <c r="B5801" t="n">
        <v>1.0534499563</v>
      </c>
      <c r="C5801" t="n">
        <v>0.34520678978415</v>
      </c>
      <c r="D5801" t="n">
        <v>1.03429756885</v>
      </c>
      <c r="E5801" t="n">
        <v>0.08839675449149215</v>
      </c>
      <c r="F5801" t="n">
        <v>-10.0364982627</v>
      </c>
      <c r="G5801" t="n">
        <v>-9.767322178913314</v>
      </c>
    </row>
    <row r="5802">
      <c r="A5802" s="3" t="n">
        <v>45366.43088202547</v>
      </c>
      <c r="B5802" t="n">
        <v>-0.76375170865</v>
      </c>
      <c r="C5802" t="n">
        <v>0.4506793221546632</v>
      </c>
      <c r="D5802" t="n">
        <v>-1.58496057965</v>
      </c>
      <c r="E5802" t="n">
        <v>-0.1909818799277394</v>
      </c>
      <c r="F5802" t="n">
        <v>-7.61595226315</v>
      </c>
      <c r="G5802" t="n">
        <v>-9.354604261752705</v>
      </c>
    </row>
    <row r="5803">
      <c r="A5803" s="3" t="n">
        <v>45366.43088255787</v>
      </c>
      <c r="B5803" t="n">
        <v>1.6400249194</v>
      </c>
      <c r="C5803" t="n">
        <v>0.8321323818524499</v>
      </c>
      <c r="D5803" t="n">
        <v>-0.9552853897999999</v>
      </c>
      <c r="E5803" t="n">
        <v>-0.2484588384523316</v>
      </c>
      <c r="F5803" t="n">
        <v>-8.860935900599999</v>
      </c>
      <c r="G5803" t="n">
        <v>-8.819267856217857</v>
      </c>
    </row>
    <row r="5804">
      <c r="A5804" s="3" t="n">
        <v>45366.430883125</v>
      </c>
      <c r="B5804" t="n">
        <v>0.6200940927999999</v>
      </c>
      <c r="C5804" t="n">
        <v>1.362661471548139</v>
      </c>
      <c r="D5804" t="n">
        <v>-0.08858346944999999</v>
      </c>
      <c r="E5804" t="n">
        <v>-0.4198542323671341</v>
      </c>
      <c r="F5804" t="n">
        <v>-8.676590493899999</v>
      </c>
      <c r="G5804" t="n">
        <v>-9.131842000887088</v>
      </c>
    </row>
    <row r="5805">
      <c r="A5805" s="3" t="n">
        <v>45366.43088424768</v>
      </c>
      <c r="B5805" t="n">
        <v>2.2098501243</v>
      </c>
      <c r="C5805" t="n">
        <v>1.121867638748022</v>
      </c>
      <c r="D5805" t="n">
        <v>-0.5961560601499999</v>
      </c>
      <c r="E5805" t="n">
        <v>-0.1957157258995343</v>
      </c>
      <c r="F5805" t="n">
        <v>-10.26394389615</v>
      </c>
      <c r="G5805" t="n">
        <v>-9.295210366035338</v>
      </c>
    </row>
    <row r="5806">
      <c r="A5806" s="3" t="n">
        <v>45366.43088428241</v>
      </c>
      <c r="B5806" t="n">
        <v>1.7046703562</v>
      </c>
      <c r="C5806" t="n">
        <v>1.02030112478963</v>
      </c>
      <c r="D5806" t="n">
        <v>0.2346339079</v>
      </c>
      <c r="E5806" t="n">
        <v>-0.006490745037179446</v>
      </c>
      <c r="F5806" t="n">
        <v>-9.404420443599999</v>
      </c>
      <c r="G5806" t="n">
        <v>-9.986157070758185</v>
      </c>
    </row>
    <row r="5807">
      <c r="A5807" s="3" t="n">
        <v>45366.43088481481</v>
      </c>
      <c r="B5807" t="n">
        <v>0.29687671545</v>
      </c>
      <c r="C5807" t="n">
        <v>0.9289706503734292</v>
      </c>
      <c r="D5807" t="n">
        <v>1.85550643985</v>
      </c>
      <c r="E5807" t="n">
        <v>0.43494652956119</v>
      </c>
      <c r="F5807" t="n">
        <v>-10.10113389285</v>
      </c>
      <c r="G5807" t="n">
        <v>-10.26586650245516</v>
      </c>
    </row>
    <row r="5808">
      <c r="A5808" s="3" t="n">
        <v>45366.43088538195</v>
      </c>
      <c r="B5808" t="n">
        <v>1.0630212467</v>
      </c>
      <c r="C5808" t="n">
        <v>0.6786564806065287</v>
      </c>
      <c r="D5808" t="n">
        <v>-0.28491260245</v>
      </c>
      <c r="E5808" t="n">
        <v>0.5386451555292556</v>
      </c>
      <c r="F5808" t="n">
        <v>-11.7483470867</v>
      </c>
      <c r="G5808" t="n">
        <v>-10.35057348773966</v>
      </c>
    </row>
    <row r="5809">
      <c r="A5809" s="3" t="n">
        <v>45366.43088596065</v>
      </c>
      <c r="B5809" t="n">
        <v>-1.20667886255</v>
      </c>
      <c r="C5809" t="n">
        <v>0.8014979845458066</v>
      </c>
      <c r="D5809" t="n">
        <v>0.25857194055</v>
      </c>
      <c r="E5809" t="n">
        <v>0.6836756109419601</v>
      </c>
      <c r="F5809" t="n">
        <v>-9.490611090449999</v>
      </c>
      <c r="G5809" t="n">
        <v>-10.15867364593767</v>
      </c>
    </row>
    <row r="5810">
      <c r="A5810" s="3" t="n">
        <v>45366.4308865162</v>
      </c>
      <c r="B5810" t="n">
        <v>1.0558427789</v>
      </c>
      <c r="C5810" t="n">
        <v>0.3509686881346163</v>
      </c>
      <c r="D5810" t="n">
        <v>0.4429271538999999</v>
      </c>
      <c r="E5810" t="n">
        <v>0.5286714267300714</v>
      </c>
      <c r="F5810" t="n">
        <v>-10.7284162601</v>
      </c>
      <c r="G5810" t="n">
        <v>-9.610235395987555</v>
      </c>
    </row>
    <row r="5811">
      <c r="A5811" s="3" t="n">
        <v>45366.43088762731</v>
      </c>
      <c r="B5811" t="n">
        <v>0.6799538843999999</v>
      </c>
      <c r="C5811" t="n">
        <v>0.3190028495010497</v>
      </c>
      <c r="D5811" t="n">
        <v>0.7086873688999999</v>
      </c>
      <c r="E5811" t="n">
        <v>0.3193717532719123</v>
      </c>
      <c r="F5811" t="n">
        <v>-7.893686397799999</v>
      </c>
      <c r="G5811" t="n">
        <v>-9.577381404038254</v>
      </c>
    </row>
    <row r="5812">
      <c r="A5812" s="3" t="n">
        <v>45366.43088768519</v>
      </c>
      <c r="B5812" t="n">
        <v>1.4365173186</v>
      </c>
      <c r="C5812" t="n">
        <v>0.1159933990898604</v>
      </c>
      <c r="D5812" t="n">
        <v>0.5961560601499999</v>
      </c>
      <c r="E5812" t="n">
        <v>0.001506589467482361</v>
      </c>
      <c r="F5812" t="n">
        <v>-10.1466269422</v>
      </c>
      <c r="G5812" t="n">
        <v>-9.185620046475082</v>
      </c>
    </row>
    <row r="5813">
      <c r="A5813" s="3" t="n">
        <v>45366.43088820602</v>
      </c>
      <c r="B5813" t="n">
        <v>0.11492413135</v>
      </c>
      <c r="C5813" t="n">
        <v>0.002215845713519793</v>
      </c>
      <c r="D5813" t="n">
        <v>0.32800302255</v>
      </c>
      <c r="E5813" t="n">
        <v>0.1516827472926577</v>
      </c>
      <c r="F5813" t="n">
        <v>-8.0397270296</v>
      </c>
      <c r="G5813" t="n">
        <v>-9.221175530476483</v>
      </c>
    </row>
    <row r="5814">
      <c r="A5814" s="3" t="n">
        <v>45366.43088877315</v>
      </c>
      <c r="B5814" t="n">
        <v>-1.91775905405</v>
      </c>
      <c r="C5814" t="n">
        <v>0.03376889067412599</v>
      </c>
      <c r="D5814" t="n">
        <v>-1.1875264751</v>
      </c>
      <c r="E5814" t="n">
        <v>0.2970812378219122</v>
      </c>
      <c r="F5814" t="n">
        <v>-9.13627721265</v>
      </c>
      <c r="G5814" t="n">
        <v>-9.447330457914944</v>
      </c>
    </row>
    <row r="5815">
      <c r="A5815" s="3" t="n">
        <v>45366.4308893287</v>
      </c>
      <c r="B5815" t="n">
        <v>0.2298482627</v>
      </c>
      <c r="C5815" t="n">
        <v>-0.04892905720116558</v>
      </c>
      <c r="D5815" t="n">
        <v>0.6751682392</v>
      </c>
      <c r="E5815" t="n">
        <v>0.4558347397798381</v>
      </c>
      <c r="F5815" t="n">
        <v>-11.0731788475</v>
      </c>
      <c r="G5815" t="n">
        <v>-9.566353631809001</v>
      </c>
    </row>
    <row r="5816">
      <c r="A5816" s="3" t="n">
        <v>45366.43088989583</v>
      </c>
      <c r="B5816" t="n">
        <v>-1.0151451814</v>
      </c>
      <c r="C5816" t="n">
        <v>-0.3493543398137539</v>
      </c>
      <c r="D5816" t="n">
        <v>0.09336911464999999</v>
      </c>
      <c r="E5816" t="n">
        <v>0.5282632734998849</v>
      </c>
      <c r="F5816" t="n">
        <v>-9.107543728149999</v>
      </c>
      <c r="G5816" t="n">
        <v>-10.08370093803336</v>
      </c>
    </row>
    <row r="5817">
      <c r="A5817" s="3" t="n">
        <v>45366.43089046297</v>
      </c>
      <c r="B5817" t="n">
        <v>0.8930327756000001</v>
      </c>
      <c r="C5817" t="n">
        <v>-0.715064023051051</v>
      </c>
      <c r="D5817" t="n">
        <v>1.68551796875</v>
      </c>
      <c r="E5817" t="n">
        <v>0.74869854661865</v>
      </c>
      <c r="F5817" t="n">
        <v>-11.12106471945</v>
      </c>
      <c r="G5817" t="n">
        <v>-9.880517848196998</v>
      </c>
    </row>
    <row r="5818">
      <c r="A5818" s="3" t="n">
        <v>45366.43089158565</v>
      </c>
      <c r="B5818" t="n">
        <v>-0.21308869785</v>
      </c>
      <c r="C5818" t="n">
        <v>-0.5854037199157359</v>
      </c>
      <c r="D5818" t="n">
        <v>1.7022775336</v>
      </c>
      <c r="E5818" t="n">
        <v>0.9707630266188838</v>
      </c>
      <c r="F5818" t="n">
        <v>-8.985441129</v>
      </c>
      <c r="G5818" t="n">
        <v>-10.01580988869187</v>
      </c>
    </row>
    <row r="5819">
      <c r="A5819" s="3" t="n">
        <v>45366.43089163194</v>
      </c>
      <c r="B5819" t="n">
        <v>-0.19153368115</v>
      </c>
      <c r="C5819" t="n">
        <v>-0.8347182743030326</v>
      </c>
      <c r="D5819" t="n">
        <v>0.39025563675</v>
      </c>
      <c r="E5819" t="n">
        <v>1.08291082448998</v>
      </c>
      <c r="F5819" t="n">
        <v>-10.1849317171</v>
      </c>
      <c r="G5819" t="n">
        <v>-9.592885329079746</v>
      </c>
    </row>
    <row r="5820">
      <c r="A5820" s="3" t="n">
        <v>45366.43089215278</v>
      </c>
      <c r="B5820" t="n">
        <v>-3.1986546438</v>
      </c>
      <c r="C5820" t="n">
        <v>-0.9258704688512847</v>
      </c>
      <c r="D5820" t="n">
        <v>0.18435521335</v>
      </c>
      <c r="E5820" t="n">
        <v>0.5861944010738945</v>
      </c>
      <c r="F5820" t="n">
        <v>-9.8449547749</v>
      </c>
      <c r="G5820" t="n">
        <v>-9.412383123369489</v>
      </c>
    </row>
    <row r="5821">
      <c r="A5821" s="3" t="n">
        <v>45366.43089327546</v>
      </c>
      <c r="B5821" t="n">
        <v>-1.0247164718</v>
      </c>
      <c r="C5821" t="n">
        <v>-1.004168751212474</v>
      </c>
      <c r="D5821" t="n">
        <v>0.7948780157499999</v>
      </c>
      <c r="E5821" t="n">
        <v>0.1879540024474364</v>
      </c>
      <c r="F5821" t="n">
        <v>-8.25042290485</v>
      </c>
      <c r="G5821" t="n">
        <v>-9.549963085026484</v>
      </c>
    </row>
    <row r="5822">
      <c r="A5822" s="3" t="n">
        <v>45366.43089331019</v>
      </c>
      <c r="B5822" t="n">
        <v>0.01915238745</v>
      </c>
      <c r="C5822" t="n">
        <v>-0.8264289805121237</v>
      </c>
      <c r="D5822" t="n">
        <v>-0.0646454368</v>
      </c>
      <c r="E5822" t="n">
        <v>-0.4811619564092088</v>
      </c>
      <c r="F5822" t="n">
        <v>-9.8377763071</v>
      </c>
      <c r="G5822" t="n">
        <v>-9.552241359553872</v>
      </c>
    </row>
    <row r="5823">
      <c r="A5823" s="3" t="n">
        <v>45366.43089496528</v>
      </c>
      <c r="B5823" t="n">
        <v>-1.55144144995</v>
      </c>
      <c r="C5823" t="n">
        <v>-0.4152349801865977</v>
      </c>
      <c r="D5823" t="n">
        <v>-0.82839714545</v>
      </c>
      <c r="E5823" t="n">
        <v>-0.6379858113902117</v>
      </c>
      <c r="F5823" t="n">
        <v>-9.220075036899999</v>
      </c>
      <c r="G5823" t="n">
        <v>-9.831296420241753</v>
      </c>
    </row>
    <row r="5824">
      <c r="A5824" s="3" t="n">
        <v>45366.430895</v>
      </c>
      <c r="B5824" t="n">
        <v>1.630453629</v>
      </c>
      <c r="C5824" t="n">
        <v>-0.4256823313199313</v>
      </c>
      <c r="D5824" t="n">
        <v>-1.5993273219</v>
      </c>
      <c r="E5824" t="n">
        <v>-0.4470592053079267</v>
      </c>
      <c r="F5824" t="n">
        <v>-11.02290015295</v>
      </c>
      <c r="G5824" t="n">
        <v>-9.879158427057487</v>
      </c>
    </row>
    <row r="5825">
      <c r="A5825" s="3" t="n">
        <v>45366.43089502315</v>
      </c>
      <c r="B5825" t="n">
        <v>-0.96486648685</v>
      </c>
      <c r="C5825" t="n">
        <v>0.220478454381819</v>
      </c>
      <c r="D5825" t="n">
        <v>-0.62967518985</v>
      </c>
      <c r="E5825" t="n">
        <v>-0.4575905187383463</v>
      </c>
      <c r="F5825" t="n">
        <v>-10.08916977985</v>
      </c>
      <c r="G5825" t="n">
        <v>-10.09906798144269</v>
      </c>
    </row>
    <row r="5826">
      <c r="A5826" s="3" t="n">
        <v>45366.43089554398</v>
      </c>
      <c r="B5826" t="n">
        <v>1.4029981889</v>
      </c>
      <c r="C5826" t="n">
        <v>0.07421985892738953</v>
      </c>
      <c r="D5826" t="n">
        <v>-0.5386988978</v>
      </c>
      <c r="E5826" t="n">
        <v>-0.552024786449885</v>
      </c>
      <c r="F5826" t="n">
        <v>-10.36210846265</v>
      </c>
      <c r="G5826" t="n">
        <v>-10.27824745522847</v>
      </c>
    </row>
    <row r="5827">
      <c r="A5827" s="3" t="n">
        <v>45366.43089609954</v>
      </c>
      <c r="B5827" t="n">
        <v>-1.1300595061</v>
      </c>
      <c r="C5827" t="n">
        <v>0.0753252901178324</v>
      </c>
      <c r="D5827" t="n">
        <v>1.0965403764</v>
      </c>
      <c r="E5827" t="n">
        <v>-0.282959044620164</v>
      </c>
      <c r="F5827" t="n">
        <v>-9.7467902084</v>
      </c>
      <c r="G5827" t="n">
        <v>-10.33670087263744</v>
      </c>
    </row>
    <row r="5828">
      <c r="A5828" s="3" t="n">
        <v>45366.43089666666</v>
      </c>
      <c r="B5828" t="n">
        <v>-1.1635786358</v>
      </c>
      <c r="C5828" t="n">
        <v>0.08479634238205147</v>
      </c>
      <c r="D5828" t="n">
        <v>0.22505281085</v>
      </c>
      <c r="E5828" t="n">
        <v>-0.1135281124327509</v>
      </c>
      <c r="F5828" t="n">
        <v>-10.15860086185</v>
      </c>
      <c r="G5828" t="n">
        <v>-10.15201831376763</v>
      </c>
    </row>
    <row r="5829">
      <c r="A5829" s="3" t="n">
        <v>45366.43089724537</v>
      </c>
      <c r="B5829" t="n">
        <v>2.4253218381</v>
      </c>
      <c r="C5829" t="n">
        <v>0.008455092467948622</v>
      </c>
      <c r="D5829" t="n">
        <v>-1.1611858132</v>
      </c>
      <c r="E5829" t="n">
        <v>-0.1546484474116554</v>
      </c>
      <c r="F5829" t="n">
        <v>-10.1083221673</v>
      </c>
      <c r="G5829" t="n">
        <v>-9.879637238458187</v>
      </c>
    </row>
    <row r="5830">
      <c r="A5830" s="3" t="n">
        <v>45366.43089780093</v>
      </c>
      <c r="B5830" t="n">
        <v>-0.9241590827</v>
      </c>
      <c r="C5830" t="n">
        <v>0.3523167710494182</v>
      </c>
      <c r="D5830" t="n">
        <v>-0.6584086743500001</v>
      </c>
      <c r="E5830" t="n">
        <v>-0.3639586590181828</v>
      </c>
      <c r="F5830" t="n">
        <v>-10.03170281085</v>
      </c>
      <c r="G5830" t="n">
        <v>-9.877549473537091</v>
      </c>
    </row>
    <row r="5831">
      <c r="A5831" s="3" t="n">
        <v>45366.43089835648</v>
      </c>
      <c r="B5831" t="n">
        <v>0.4572938961499999</v>
      </c>
      <c r="C5831" t="n">
        <v>0.2551988872771568</v>
      </c>
      <c r="D5831" t="n">
        <v>0.29448389285</v>
      </c>
      <c r="E5831" t="n">
        <v>-0.3875257076988355</v>
      </c>
      <c r="F5831" t="n">
        <v>-10.3573130108</v>
      </c>
      <c r="G5831" t="n">
        <v>-9.754317852374269</v>
      </c>
    </row>
    <row r="5832">
      <c r="A5832" s="3" t="n">
        <v>45366.43089947916</v>
      </c>
      <c r="B5832" t="n">
        <v>0.2370267305</v>
      </c>
      <c r="C5832" t="n">
        <v>0.6138875348789061</v>
      </c>
      <c r="D5832" t="n">
        <v>-0.9097923404499999</v>
      </c>
      <c r="E5832" t="n">
        <v>-0.5606843327117731</v>
      </c>
      <c r="F5832" t="n">
        <v>-8.3007015994</v>
      </c>
      <c r="G5832" t="n">
        <v>-9.865936388316578</v>
      </c>
    </row>
    <row r="5833">
      <c r="A5833" s="3" t="n">
        <v>45366.43089951389</v>
      </c>
      <c r="B5833" t="n">
        <v>1.45088406085</v>
      </c>
      <c r="C5833" t="n">
        <v>0.8193369895348509</v>
      </c>
      <c r="D5833" t="n">
        <v>-0.7445993211999999</v>
      </c>
      <c r="E5833" t="n">
        <v>-0.2525965589726114</v>
      </c>
      <c r="F5833" t="n">
        <v>-10.15380541</v>
      </c>
      <c r="G5833" t="n">
        <v>-9.537667054641869</v>
      </c>
    </row>
    <row r="5834">
      <c r="A5834" s="3" t="n">
        <v>45366.43090116898</v>
      </c>
      <c r="B5834" t="n">
        <v>0.2298482627</v>
      </c>
      <c r="C5834" t="n">
        <v>0.5285118457891622</v>
      </c>
      <c r="D5834" t="n">
        <v>0.11253130875</v>
      </c>
      <c r="E5834" t="n">
        <v>-0.2597182670710962</v>
      </c>
      <c r="F5834" t="n">
        <v>-9.74919283765</v>
      </c>
      <c r="G5834" t="n">
        <v>-9.4916137232604</v>
      </c>
    </row>
    <row r="5835">
      <c r="A5835" s="3" t="n">
        <v>45366.4309012037</v>
      </c>
      <c r="B5835" t="n">
        <v>0.2322410853</v>
      </c>
      <c r="C5835" t="n">
        <v>0.6011962439228455</v>
      </c>
      <c r="D5835" t="n">
        <v>0.32800302255</v>
      </c>
      <c r="E5835" t="n">
        <v>-0.221555494291842</v>
      </c>
      <c r="F5835" t="n">
        <v>-9.48821826785</v>
      </c>
      <c r="G5835" t="n">
        <v>-9.328160252848861</v>
      </c>
    </row>
    <row r="5836">
      <c r="A5836" s="3" t="n">
        <v>45366.43090123843</v>
      </c>
      <c r="B5836" t="n">
        <v>1.14681907095</v>
      </c>
      <c r="C5836" t="n">
        <v>0.3973036006692319</v>
      </c>
      <c r="D5836" t="n">
        <v>-0.6584086743500001</v>
      </c>
      <c r="E5836" t="n">
        <v>-0.2999619698335673</v>
      </c>
      <c r="F5836" t="n">
        <v>-9.756371305449999</v>
      </c>
      <c r="G5836" t="n">
        <v>-9.437941859232428</v>
      </c>
    </row>
    <row r="5837">
      <c r="A5837" s="3" t="n">
        <v>45366.43090174768</v>
      </c>
      <c r="B5837" t="n">
        <v>0.7661445312499999</v>
      </c>
      <c r="C5837" t="n">
        <v>0.004185885115967319</v>
      </c>
      <c r="D5837" t="n">
        <v>0.11253130875</v>
      </c>
      <c r="E5837" t="n">
        <v>-0.3195791102000008</v>
      </c>
      <c r="F5837" t="n">
        <v>-7.908043333399999</v>
      </c>
      <c r="G5837" t="n">
        <v>-9.378861159113313</v>
      </c>
    </row>
    <row r="5838">
      <c r="A5838" s="3" t="n">
        <v>45366.43090287037</v>
      </c>
      <c r="B5838" t="n">
        <v>-1.5322890625</v>
      </c>
      <c r="C5838" t="n">
        <v>-0.2369260123184156</v>
      </c>
      <c r="D5838" t="n">
        <v>-1.5945416767</v>
      </c>
      <c r="E5838" t="n">
        <v>-0.3390951437763412</v>
      </c>
      <c r="F5838" t="n">
        <v>-10.12986737735</v>
      </c>
      <c r="G5838" t="n">
        <v>-9.044811845362844</v>
      </c>
    </row>
    <row r="5839">
      <c r="A5839" s="3" t="n">
        <v>45366.43090342593</v>
      </c>
      <c r="B5839" t="n">
        <v>-0.6943206266499999</v>
      </c>
      <c r="C5839" t="n">
        <v>-0.4173229965602576</v>
      </c>
      <c r="D5839" t="n">
        <v>0.49081302585</v>
      </c>
      <c r="E5839" t="n">
        <v>-0.592623860263405</v>
      </c>
      <c r="F5839" t="n">
        <v>-8.6909474295</v>
      </c>
      <c r="G5839" t="n">
        <v>-8.87032500218767</v>
      </c>
    </row>
    <row r="5840">
      <c r="A5840" s="3" t="n">
        <v>45366.43090400463</v>
      </c>
      <c r="B5840" t="n">
        <v>0.15322890625</v>
      </c>
      <c r="C5840" t="n">
        <v>-0.7621551906018671</v>
      </c>
      <c r="D5840" t="n">
        <v>-1.24019799225</v>
      </c>
      <c r="E5840" t="n">
        <v>-1.011815377968185</v>
      </c>
      <c r="F5840" t="n">
        <v>-9.684547400849999</v>
      </c>
      <c r="G5840" t="n">
        <v>-8.673929920037901</v>
      </c>
    </row>
    <row r="5841">
      <c r="A5841" s="3" t="n">
        <v>45366.43090457176</v>
      </c>
      <c r="B5841" t="n">
        <v>-1.5011627554</v>
      </c>
      <c r="C5841" t="n">
        <v>-0.8532123589402124</v>
      </c>
      <c r="D5841" t="n">
        <v>-1.00795690695</v>
      </c>
      <c r="E5841" t="n">
        <v>-1.208296319738931</v>
      </c>
      <c r="F5841" t="n">
        <v>-7.515394874049999</v>
      </c>
      <c r="G5841" t="n">
        <v>-8.818737405604221</v>
      </c>
    </row>
    <row r="5842">
      <c r="A5842" s="3" t="n">
        <v>45366.43090512732</v>
      </c>
      <c r="B5842" t="n">
        <v>0.277724328</v>
      </c>
      <c r="C5842" t="n">
        <v>-0.3024059744600242</v>
      </c>
      <c r="D5842" t="n">
        <v>-0.5075725906999999</v>
      </c>
      <c r="E5842" t="n">
        <v>-1.23468834653998</v>
      </c>
      <c r="F5842" t="n">
        <v>-8.89925048215</v>
      </c>
      <c r="G5842" t="n">
        <v>-8.900018075390934</v>
      </c>
    </row>
    <row r="5843">
      <c r="A5843" s="3" t="n">
        <v>45366.43090625</v>
      </c>
      <c r="B5843" t="n">
        <v>-1.18033820065</v>
      </c>
      <c r="C5843" t="n">
        <v>0.1053903759600237</v>
      </c>
      <c r="D5843" t="n">
        <v>-2.3175859812</v>
      </c>
      <c r="E5843" t="n">
        <v>-1.059296845617136</v>
      </c>
      <c r="F5843" t="n">
        <v>-8.5425139751</v>
      </c>
      <c r="G5843" t="n">
        <v>-8.646305684235456</v>
      </c>
    </row>
    <row r="5844">
      <c r="A5844" s="3" t="n">
        <v>45366.43090628472</v>
      </c>
      <c r="B5844" t="n">
        <v>-0.0957717439</v>
      </c>
      <c r="C5844" t="n">
        <v>-0.004720381829953331</v>
      </c>
      <c r="D5844" t="n">
        <v>-2.09014034775</v>
      </c>
      <c r="E5844" t="n">
        <v>-1.045724167705248</v>
      </c>
      <c r="F5844" t="n">
        <v>-9.13627721265</v>
      </c>
      <c r="G5844" t="n">
        <v>-8.962887731323917</v>
      </c>
    </row>
    <row r="5845">
      <c r="A5845" s="3" t="n">
        <v>45366.4309068287</v>
      </c>
      <c r="B5845" t="n">
        <v>1.4580723353</v>
      </c>
      <c r="C5845" t="n">
        <v>-0.05491024504685332</v>
      </c>
      <c r="D5845" t="n">
        <v>0.04549304934999999</v>
      </c>
      <c r="E5845" t="n">
        <v>-0.7214960882034984</v>
      </c>
      <c r="F5845" t="n">
        <v>-10.20647692715</v>
      </c>
      <c r="G5845" t="n">
        <v>-9.105278803467856</v>
      </c>
    </row>
    <row r="5846">
      <c r="A5846" s="3" t="n">
        <v>45366.43090738426</v>
      </c>
      <c r="B5846" t="n">
        <v>1.2880838642</v>
      </c>
      <c r="C5846" t="n">
        <v>0.04808950280827526</v>
      </c>
      <c r="D5846" t="n">
        <v>0.5219393329499999</v>
      </c>
      <c r="E5846" t="n">
        <v>-0.548639114830188</v>
      </c>
      <c r="F5846" t="n">
        <v>-8.202537032899999</v>
      </c>
      <c r="G5846" t="n">
        <v>-9.571946828348279</v>
      </c>
    </row>
    <row r="5847">
      <c r="A5847" s="3" t="n">
        <v>45366.43090795139</v>
      </c>
      <c r="B5847" t="n">
        <v>-1.75016340555</v>
      </c>
      <c r="C5847" t="n">
        <v>-0.06118453514498845</v>
      </c>
      <c r="D5847" t="n">
        <v>-0.4094080242</v>
      </c>
      <c r="E5847" t="n">
        <v>-0.2788418746321686</v>
      </c>
      <c r="F5847" t="n">
        <v>-9.2559869892</v>
      </c>
      <c r="G5847" t="n">
        <v>-9.312021958706787</v>
      </c>
    </row>
    <row r="5848">
      <c r="A5848" s="3" t="n">
        <v>45366.43090851852</v>
      </c>
      <c r="B5848" t="n">
        <v>-1.1492217002</v>
      </c>
      <c r="C5848" t="n">
        <v>-0.09554667099580433</v>
      </c>
      <c r="D5848" t="n">
        <v>-0.2753315054</v>
      </c>
      <c r="E5848" t="n">
        <v>-0.01628340513088569</v>
      </c>
      <c r="F5848" t="n">
        <v>-10.3525273656</v>
      </c>
      <c r="G5848" t="n">
        <v>-9.293252990698393</v>
      </c>
    </row>
    <row r="5849">
      <c r="A5849" s="3" t="n">
        <v>45366.43090907407</v>
      </c>
      <c r="B5849" t="n">
        <v>-0.0598597916</v>
      </c>
      <c r="C5849" t="n">
        <v>-0.8506851006557135</v>
      </c>
      <c r="D5849" t="n">
        <v>-0.5817893178999999</v>
      </c>
      <c r="E5849" t="n">
        <v>-0.1359212662475528</v>
      </c>
      <c r="F5849" t="n">
        <v>-9.1219104704</v>
      </c>
      <c r="G5849" t="n">
        <v>-9.189236185799443</v>
      </c>
    </row>
    <row r="5850">
      <c r="A5850" s="3" t="n">
        <v>45366.43091019676</v>
      </c>
      <c r="B5850" t="n">
        <v>-0.18435521335</v>
      </c>
      <c r="C5850" t="n">
        <v>-0.828288792254198</v>
      </c>
      <c r="D5850" t="n">
        <v>-0.28969824765</v>
      </c>
      <c r="E5850" t="n">
        <v>-0.6405848022334517</v>
      </c>
      <c r="F5850" t="n">
        <v>-9.303863054499999</v>
      </c>
      <c r="G5850" t="n">
        <v>-9.151782920718791</v>
      </c>
    </row>
    <row r="5851">
      <c r="A5851" s="3" t="n">
        <v>45366.43091023148</v>
      </c>
      <c r="B5851" t="n">
        <v>-0.4477127990999999</v>
      </c>
      <c r="C5851" t="n">
        <v>-0.8892820862945248</v>
      </c>
      <c r="D5851" t="n">
        <v>-0.28969824765</v>
      </c>
      <c r="E5851" t="n">
        <v>-0.9442080128376485</v>
      </c>
      <c r="F5851" t="n">
        <v>-7.60398815015</v>
      </c>
      <c r="G5851" t="n">
        <v>-9.186328114036273</v>
      </c>
    </row>
    <row r="5852">
      <c r="A5852" s="3" t="n">
        <v>45366.43091078704</v>
      </c>
      <c r="B5852" t="n">
        <v>-1.62087253195</v>
      </c>
      <c r="C5852" t="n">
        <v>-0.5081059444477869</v>
      </c>
      <c r="D5852" t="n">
        <v>-1.1947049429</v>
      </c>
      <c r="E5852" t="n">
        <v>-0.777595726737881</v>
      </c>
      <c r="F5852" t="n">
        <v>-9.931145421749999</v>
      </c>
      <c r="G5852" t="n">
        <v>-8.997404464783008</v>
      </c>
    </row>
    <row r="5853">
      <c r="A5853" s="3" t="n">
        <v>45366.43091134259</v>
      </c>
      <c r="B5853" t="n">
        <v>-1.82438013275</v>
      </c>
      <c r="C5853" t="n">
        <v>-0.6345852812099086</v>
      </c>
      <c r="D5853" t="n">
        <v>-1.156400168</v>
      </c>
      <c r="E5853" t="n">
        <v>-0.6662898606293725</v>
      </c>
      <c r="F5853" t="n">
        <v>-9.27753219925</v>
      </c>
      <c r="G5853" t="n">
        <v>-8.894839341255269</v>
      </c>
    </row>
    <row r="5854">
      <c r="A5854" s="3" t="n">
        <v>45366.43091189815</v>
      </c>
      <c r="B5854" t="n">
        <v>2.26252164145</v>
      </c>
      <c r="C5854" t="n">
        <v>-0.5935770940745939</v>
      </c>
      <c r="D5854" t="n">
        <v>-1.48679601315</v>
      </c>
      <c r="E5854" t="n">
        <v>-0.7641960253307714</v>
      </c>
      <c r="F5854" t="n">
        <v>-9.124303293000001</v>
      </c>
      <c r="G5854" t="n">
        <v>-8.986159917584175</v>
      </c>
    </row>
    <row r="5855">
      <c r="A5855" s="3" t="n">
        <v>45366.43091246528</v>
      </c>
      <c r="B5855" t="n">
        <v>-2.01831644315</v>
      </c>
      <c r="C5855" t="n">
        <v>-0.08623611404545484</v>
      </c>
      <c r="D5855" t="n">
        <v>-0.1340765188</v>
      </c>
      <c r="E5855" t="n">
        <v>-0.6892335355442911</v>
      </c>
      <c r="F5855" t="n">
        <v>-8.62391897675</v>
      </c>
      <c r="G5855" t="n">
        <v>-9.386276838118558</v>
      </c>
    </row>
    <row r="5856">
      <c r="A5856" s="3" t="n">
        <v>45366.43091303241</v>
      </c>
      <c r="B5856" t="n">
        <v>0.7972708383499999</v>
      </c>
      <c r="C5856" t="n">
        <v>0.3003124947079262</v>
      </c>
      <c r="D5856" t="n">
        <v>0.92895453455</v>
      </c>
      <c r="E5856" t="n">
        <v>-0.5832965017099084</v>
      </c>
      <c r="F5856" t="n">
        <v>-9.548078059449999</v>
      </c>
      <c r="G5856" t="n">
        <v>-9.680768251686157</v>
      </c>
    </row>
    <row r="5857">
      <c r="A5857" s="3" t="n">
        <v>45366.43091359954</v>
      </c>
      <c r="B5857" t="n">
        <v>-0.14844326105</v>
      </c>
      <c r="C5857" t="n">
        <v>0.6255882170290227</v>
      </c>
      <c r="D5857" t="n">
        <v>-0.7685373538499999</v>
      </c>
      <c r="E5857" t="n">
        <v>-0.1277060138071099</v>
      </c>
      <c r="F5857" t="n">
        <v>-9.45230631555</v>
      </c>
      <c r="G5857" t="n">
        <v>-9.472785046697695</v>
      </c>
    </row>
    <row r="5858">
      <c r="A5858" s="3" t="n">
        <v>45366.43091415509</v>
      </c>
      <c r="B5858" t="n">
        <v>1.6687584039</v>
      </c>
      <c r="C5858" t="n">
        <v>0.9595375212369491</v>
      </c>
      <c r="D5858" t="n">
        <v>-1.26893147675</v>
      </c>
      <c r="E5858" t="n">
        <v>0.2071975528815858</v>
      </c>
      <c r="F5858" t="n">
        <v>-9.8377763071</v>
      </c>
      <c r="G5858" t="n">
        <v>-9.563233882705504</v>
      </c>
    </row>
    <row r="5859">
      <c r="A5859" s="3" t="n">
        <v>45366.43091471065</v>
      </c>
      <c r="B5859" t="n">
        <v>1.82438013275</v>
      </c>
      <c r="C5859" t="n">
        <v>0.6037167129881134</v>
      </c>
      <c r="D5859" t="n">
        <v>0.809244758</v>
      </c>
      <c r="E5859" t="n">
        <v>0.3157118840607235</v>
      </c>
      <c r="F5859" t="n">
        <v>-11.08754558975</v>
      </c>
      <c r="G5859" t="n">
        <v>-9.44523631524245</v>
      </c>
    </row>
    <row r="5860">
      <c r="A5860" s="3" t="n">
        <v>45366.43091527778</v>
      </c>
      <c r="B5860" t="n">
        <v>-0.01675956485</v>
      </c>
      <c r="C5860" t="n">
        <v>1.25972945587005</v>
      </c>
      <c r="D5860" t="n">
        <v>0.2992793447</v>
      </c>
      <c r="E5860" t="n">
        <v>0.02370299308053614</v>
      </c>
      <c r="F5860" t="n">
        <v>-8.465894618649999</v>
      </c>
      <c r="G5860" t="n">
        <v>-9.725653677344665</v>
      </c>
    </row>
    <row r="5861">
      <c r="A5861" s="3" t="n">
        <v>45366.43091585648</v>
      </c>
      <c r="B5861" t="n">
        <v>0.9097923404499999</v>
      </c>
      <c r="C5861" t="n">
        <v>1.04976469037984</v>
      </c>
      <c r="D5861" t="n">
        <v>1.5011627554</v>
      </c>
      <c r="E5861" t="n">
        <v>0.1207645057597905</v>
      </c>
      <c r="F5861" t="n">
        <v>-8.650249832</v>
      </c>
      <c r="G5861" t="n">
        <v>-9.443450453413545</v>
      </c>
    </row>
    <row r="5862">
      <c r="A5862" s="3" t="n">
        <v>45366.43091641204</v>
      </c>
      <c r="B5862" t="n">
        <v>1.6974918884</v>
      </c>
      <c r="C5862" t="n">
        <v>1.204724253191262</v>
      </c>
      <c r="D5862" t="n">
        <v>-0.04788587195</v>
      </c>
      <c r="E5862" t="n">
        <v>0.3792652852341503</v>
      </c>
      <c r="F5862" t="n">
        <v>-9.548078059449999</v>
      </c>
      <c r="G5862" t="n">
        <v>-9.290891165341751</v>
      </c>
    </row>
    <row r="5863">
      <c r="A5863" s="3" t="n">
        <v>45366.43091697917</v>
      </c>
      <c r="B5863" t="n">
        <v>-0.4429271538999999</v>
      </c>
      <c r="C5863" t="n">
        <v>0.8467661667255268</v>
      </c>
      <c r="D5863" t="n">
        <v>-0.7134730141</v>
      </c>
      <c r="E5863" t="n">
        <v>0.5259304337660854</v>
      </c>
      <c r="F5863" t="n">
        <v>-9.315836974149999</v>
      </c>
      <c r="G5863" t="n">
        <v>-9.172682583458766</v>
      </c>
    </row>
    <row r="5864">
      <c r="A5864" s="3" t="n">
        <v>45366.43091810185</v>
      </c>
      <c r="B5864" t="n">
        <v>2.80122053925</v>
      </c>
      <c r="C5864" t="n">
        <v>0.6418478941815868</v>
      </c>
      <c r="D5864" t="n">
        <v>-0.2681530376</v>
      </c>
      <c r="E5864" t="n">
        <v>0.3912343358481363</v>
      </c>
      <c r="F5864" t="n">
        <v>-10.9606573454</v>
      </c>
      <c r="G5864" t="n">
        <v>-9.43573863186576</v>
      </c>
    </row>
    <row r="5865">
      <c r="A5865" s="3" t="n">
        <v>45366.43091813658</v>
      </c>
      <c r="B5865" t="n">
        <v>-0.0263406619</v>
      </c>
      <c r="C5865" t="n">
        <v>0.8871681474474384</v>
      </c>
      <c r="D5865" t="n">
        <v>1.8124062131</v>
      </c>
      <c r="E5865" t="n">
        <v>0.3881207130434742</v>
      </c>
      <c r="F5865" t="n">
        <v>-7.68538334515</v>
      </c>
      <c r="G5865" t="n">
        <v>-9.82980516938068</v>
      </c>
    </row>
    <row r="5866">
      <c r="A5866" s="3" t="n">
        <v>45366.43091866898</v>
      </c>
      <c r="B5866" t="n">
        <v>0.9313473571499999</v>
      </c>
      <c r="C5866" t="n">
        <v>0.7050137155164355</v>
      </c>
      <c r="D5866" t="n">
        <v>0.4955986710499999</v>
      </c>
      <c r="E5866" t="n">
        <v>0.486747517934267</v>
      </c>
      <c r="F5866" t="n">
        <v>-10.1466269422</v>
      </c>
      <c r="G5866" t="n">
        <v>-9.984306517042334</v>
      </c>
    </row>
    <row r="5867">
      <c r="A5867" s="3" t="n">
        <v>45366.43091923611</v>
      </c>
      <c r="B5867" t="n">
        <v>-0.7374110467499999</v>
      </c>
      <c r="C5867" t="n">
        <v>0.6135980215403281</v>
      </c>
      <c r="D5867" t="n">
        <v>1.03908321405</v>
      </c>
      <c r="E5867" t="n">
        <v>0.882227127422147</v>
      </c>
      <c r="F5867" t="n">
        <v>-10.53209693375</v>
      </c>
      <c r="G5867" t="n">
        <v>-10.11793030693033</v>
      </c>
    </row>
    <row r="5868">
      <c r="A5868" s="3" t="n">
        <v>45366.43091980324</v>
      </c>
      <c r="B5868" t="n">
        <v>0.7254469337499999</v>
      </c>
      <c r="C5868" t="n">
        <v>0.3962670674813531</v>
      </c>
      <c r="D5868" t="n">
        <v>0.28491260245</v>
      </c>
      <c r="E5868" t="n">
        <v>1.013184331445807</v>
      </c>
      <c r="F5868" t="n">
        <v>-11.2024697211</v>
      </c>
      <c r="G5868" t="n">
        <v>-10.12299899628021</v>
      </c>
    </row>
    <row r="5869">
      <c r="A5869" s="3" t="n">
        <v>45366.43092037037</v>
      </c>
      <c r="B5869" t="n">
        <v>1.78368253525</v>
      </c>
      <c r="C5869" t="n">
        <v>0.1438542060364805</v>
      </c>
      <c r="D5869" t="n">
        <v>0.5386988978</v>
      </c>
      <c r="E5869" t="n">
        <v>0.8231445985571119</v>
      </c>
      <c r="F5869" t="n">
        <v>-9.34696328125</v>
      </c>
      <c r="G5869" t="n">
        <v>-10.23103376170096</v>
      </c>
    </row>
    <row r="5870">
      <c r="A5870" s="3" t="n">
        <v>45366.4309209375</v>
      </c>
      <c r="B5870" t="n">
        <v>-0.5386988978</v>
      </c>
      <c r="C5870" t="n">
        <v>0.1524146571287883</v>
      </c>
      <c r="D5870" t="n">
        <v>1.51074385245</v>
      </c>
      <c r="E5870" t="n">
        <v>0.4258909226515162</v>
      </c>
      <c r="F5870" t="n">
        <v>-10.5488564986</v>
      </c>
      <c r="G5870" t="n">
        <v>-10.42549487646157</v>
      </c>
    </row>
    <row r="5871">
      <c r="A5871" s="3" t="n">
        <v>45366.43092149305</v>
      </c>
      <c r="B5871" t="n">
        <v>-0.1029502117</v>
      </c>
      <c r="C5871" t="n">
        <v>-0.1388980988573431</v>
      </c>
      <c r="D5871" t="n">
        <v>0.7613588860499999</v>
      </c>
      <c r="E5871" t="n">
        <v>0.5905270887686497</v>
      </c>
      <c r="F5871" t="n">
        <v>-10.2759178158</v>
      </c>
      <c r="G5871" t="n">
        <v>-10.13415007170317</v>
      </c>
    </row>
    <row r="5872">
      <c r="A5872" s="3" t="n">
        <v>45366.43092261574</v>
      </c>
      <c r="B5872" t="n">
        <v>-0.96965213205</v>
      </c>
      <c r="C5872" t="n">
        <v>0.1623802480086252</v>
      </c>
      <c r="D5872" t="n">
        <v>-0.0383047749</v>
      </c>
      <c r="E5872" t="n">
        <v>0.5840410298928921</v>
      </c>
      <c r="F5872" t="n">
        <v>-9.564837624299999</v>
      </c>
      <c r="G5872" t="n">
        <v>-10.21128380866203</v>
      </c>
    </row>
    <row r="5873">
      <c r="A5873" s="3" t="n">
        <v>45366.43092266204</v>
      </c>
      <c r="B5873" t="n">
        <v>1.00795690695</v>
      </c>
      <c r="C5873" t="n">
        <v>-0.02056104757342664</v>
      </c>
      <c r="D5873" t="n">
        <v>-0.0598597916</v>
      </c>
      <c r="E5873" t="n">
        <v>0.5497458032834515</v>
      </c>
      <c r="F5873" t="n">
        <v>-10.88164516635</v>
      </c>
      <c r="G5873" t="n">
        <v>-10.02347041391658</v>
      </c>
    </row>
    <row r="5874">
      <c r="A5874" s="3" t="n">
        <v>45366.43092318287</v>
      </c>
      <c r="B5874" t="n">
        <v>-1.0821834408</v>
      </c>
      <c r="C5874" t="n">
        <v>-0.07813904431014013</v>
      </c>
      <c r="D5874" t="n">
        <v>0.4285604116499999</v>
      </c>
      <c r="E5874" t="n">
        <v>0.5598796387879968</v>
      </c>
      <c r="F5874" t="n">
        <v>-9.5959639314</v>
      </c>
      <c r="G5874" t="n">
        <v>-10.57383424188395</v>
      </c>
    </row>
    <row r="5875">
      <c r="A5875" s="3" t="n">
        <v>45366.43092375</v>
      </c>
      <c r="B5875" t="n">
        <v>0.62488954465</v>
      </c>
      <c r="C5875" t="n">
        <v>0.2415685124314693</v>
      </c>
      <c r="D5875" t="n">
        <v>1.78128971265</v>
      </c>
      <c r="E5875" t="n">
        <v>0.5275547258928919</v>
      </c>
      <c r="F5875" t="n">
        <v>-10.8553143111</v>
      </c>
      <c r="G5875" t="n">
        <v>-10.39705296263931</v>
      </c>
    </row>
    <row r="5876">
      <c r="A5876" s="3" t="n">
        <v>45366.43092487269</v>
      </c>
      <c r="B5876" t="n">
        <v>1.8363540524</v>
      </c>
      <c r="C5876" t="n">
        <v>0.4049323514335676</v>
      </c>
      <c r="D5876" t="n">
        <v>0.2801171506</v>
      </c>
      <c r="E5876" t="n">
        <v>0.6316205411825192</v>
      </c>
      <c r="F5876" t="n">
        <v>-10.963050168</v>
      </c>
      <c r="G5876" t="n">
        <v>-10.54746829757159</v>
      </c>
    </row>
    <row r="5877">
      <c r="A5877" s="3" t="n">
        <v>45366.43092490741</v>
      </c>
      <c r="B5877" t="n">
        <v>-1.00556408435</v>
      </c>
      <c r="C5877" t="n">
        <v>0.2359997753688818</v>
      </c>
      <c r="D5877" t="n">
        <v>0.2370267305</v>
      </c>
      <c r="E5877" t="n">
        <v>0.8291847405994195</v>
      </c>
      <c r="F5877" t="n">
        <v>-9.6414471741</v>
      </c>
      <c r="G5877" t="n">
        <v>-10.55786613540912</v>
      </c>
    </row>
    <row r="5878">
      <c r="A5878" s="3" t="n">
        <v>45366.43092600694</v>
      </c>
      <c r="B5878" t="n">
        <v>0.0047856452</v>
      </c>
      <c r="C5878" t="n">
        <v>-0.2320187326553621</v>
      </c>
      <c r="D5878" t="n">
        <v>1.18273102325</v>
      </c>
      <c r="E5878" t="n">
        <v>0.6774964156317035</v>
      </c>
      <c r="F5878" t="n">
        <v>-12.5025176983</v>
      </c>
      <c r="G5878" t="n">
        <v>-10.54267474304548</v>
      </c>
    </row>
    <row r="5879">
      <c r="A5879" s="3" t="n">
        <v>45366.4309265625</v>
      </c>
      <c r="B5879" t="n">
        <v>0.4549010735499999</v>
      </c>
      <c r="C5879" t="n">
        <v>0.1669029195452219</v>
      </c>
      <c r="D5879" t="n">
        <v>0.22265998825</v>
      </c>
      <c r="E5879" t="n">
        <v>0.3736221410719125</v>
      </c>
      <c r="F5879" t="n">
        <v>-8.5425139751</v>
      </c>
      <c r="G5879" t="n">
        <v>-10.77649650488208</v>
      </c>
    </row>
    <row r="5880">
      <c r="A5880" s="3" t="n">
        <v>45366.43092712963</v>
      </c>
      <c r="B5880" t="n">
        <v>-0.12210259915</v>
      </c>
      <c r="C5880" t="n">
        <v>-0.0779870526648021</v>
      </c>
      <c r="D5880" t="n">
        <v>0.2442051983</v>
      </c>
      <c r="E5880" t="n">
        <v>-0.03705313547319364</v>
      </c>
      <c r="F5880" t="n">
        <v>-11.3724581922</v>
      </c>
      <c r="G5880" t="n">
        <v>-10.59262890377252</v>
      </c>
    </row>
    <row r="5881">
      <c r="A5881" s="3" t="n">
        <v>45366.43092825232</v>
      </c>
      <c r="B5881" t="n">
        <v>-1.62087253195</v>
      </c>
      <c r="C5881" t="n">
        <v>-0.127037058549301</v>
      </c>
      <c r="D5881" t="n">
        <v>0.45250825095</v>
      </c>
      <c r="E5881" t="n">
        <v>-0.0368396065276225</v>
      </c>
      <c r="F5881" t="n">
        <v>-10.29267738065</v>
      </c>
      <c r="G5881" t="n">
        <v>-10.5483398550181</v>
      </c>
    </row>
    <row r="5882">
      <c r="A5882" s="3" t="n">
        <v>45366.43092828704</v>
      </c>
      <c r="B5882" t="n">
        <v>0.4118008468</v>
      </c>
      <c r="C5882" t="n">
        <v>-0.01414128073729606</v>
      </c>
      <c r="D5882" t="n">
        <v>-1.0821834408</v>
      </c>
      <c r="E5882" t="n">
        <v>-0.0281451540779721</v>
      </c>
      <c r="F5882" t="n">
        <v>-11.310205578</v>
      </c>
      <c r="G5882" t="n">
        <v>-10.50555147516623</v>
      </c>
    </row>
    <row r="5883">
      <c r="A5883" s="3" t="n">
        <v>45366.43092883102</v>
      </c>
      <c r="B5883" t="n">
        <v>2.3846242406</v>
      </c>
      <c r="C5883" t="n">
        <v>0.02025457261643354</v>
      </c>
      <c r="D5883" t="n">
        <v>-0.4453199764999999</v>
      </c>
      <c r="E5883" t="n">
        <v>-0.2448780625022151</v>
      </c>
      <c r="F5883" t="n">
        <v>-10.70687105005</v>
      </c>
      <c r="G5883" t="n">
        <v>-10.44666766240481</v>
      </c>
    </row>
    <row r="5884">
      <c r="A5884" s="3" t="n">
        <v>45366.43092939815</v>
      </c>
      <c r="B5884" t="n">
        <v>-1.58974622485</v>
      </c>
      <c r="C5884" t="n">
        <v>-0.1262609616398606</v>
      </c>
      <c r="D5884" t="n">
        <v>-0.32561019995</v>
      </c>
      <c r="E5884" t="n">
        <v>-0.2261542187994179</v>
      </c>
      <c r="F5884" t="n">
        <v>-9.631875883699999</v>
      </c>
      <c r="G5884" t="n">
        <v>-10.85388276879327</v>
      </c>
    </row>
    <row r="5885">
      <c r="A5885" s="3" t="n">
        <v>45366.43092995371</v>
      </c>
      <c r="B5885" t="n">
        <v>-0.1723812937</v>
      </c>
      <c r="C5885" t="n">
        <v>-0.0616066097034968</v>
      </c>
      <c r="D5885" t="n">
        <v>0.7661445312499999</v>
      </c>
      <c r="E5885" t="n">
        <v>-0.1942817605044295</v>
      </c>
      <c r="F5885" t="n">
        <v>-10.63983279065</v>
      </c>
      <c r="G5885" t="n">
        <v>-10.61662298748499</v>
      </c>
    </row>
    <row r="5886">
      <c r="A5886" s="3" t="n">
        <v>45366.43093052083</v>
      </c>
      <c r="B5886" t="n">
        <v>-0.4429271538999999</v>
      </c>
      <c r="C5886" t="n">
        <v>0.132552990573427</v>
      </c>
      <c r="D5886" t="n">
        <v>0.19392650375</v>
      </c>
      <c r="E5886" t="n">
        <v>-0.255046987069115</v>
      </c>
      <c r="F5886" t="n">
        <v>-10.7260234375</v>
      </c>
      <c r="G5886" t="n">
        <v>-10.78973063620539</v>
      </c>
    </row>
    <row r="5887">
      <c r="A5887" s="3" t="n">
        <v>45366.43093108796</v>
      </c>
      <c r="B5887" t="n">
        <v>0.92895453455</v>
      </c>
      <c r="C5887" t="n">
        <v>0.005247494982284384</v>
      </c>
      <c r="D5887" t="n">
        <v>-1.1635786358</v>
      </c>
      <c r="E5887" t="n">
        <v>0.05799042466048975</v>
      </c>
      <c r="F5887" t="n">
        <v>-11.6382184072</v>
      </c>
      <c r="G5887" t="n">
        <v>-10.48791619247276</v>
      </c>
    </row>
    <row r="5888">
      <c r="A5888" s="3" t="n">
        <v>45366.43093221065</v>
      </c>
      <c r="B5888" t="n">
        <v>-0.8810686625999998</v>
      </c>
      <c r="C5888" t="n">
        <v>0.1730975677585087</v>
      </c>
      <c r="D5888" t="n">
        <v>-0.01436674225</v>
      </c>
      <c r="E5888" t="n">
        <v>-0.1761512991342662</v>
      </c>
      <c r="F5888" t="n">
        <v>-10.5177301915</v>
      </c>
      <c r="G5888" t="n">
        <v>-10.68147774711495</v>
      </c>
    </row>
    <row r="5889">
      <c r="A5889" s="3" t="n">
        <v>45366.43093223379</v>
      </c>
      <c r="B5889" t="n">
        <v>1.1252738609</v>
      </c>
      <c r="C5889" t="n">
        <v>0.6207842386511673</v>
      </c>
      <c r="D5889" t="n">
        <v>-0.09816456649999999</v>
      </c>
      <c r="E5889" t="n">
        <v>-0.3730453088898612</v>
      </c>
      <c r="F5889" t="n">
        <v>-10.2495771539</v>
      </c>
      <c r="G5889" t="n">
        <v>-10.61771602892183</v>
      </c>
    </row>
    <row r="5890">
      <c r="A5890" s="3" t="n">
        <v>45366.43093277778</v>
      </c>
      <c r="B5890" t="n">
        <v>1.34075538135</v>
      </c>
      <c r="C5890" t="n">
        <v>0.8255744304026829</v>
      </c>
      <c r="D5890" t="n">
        <v>-0.6775610618</v>
      </c>
      <c r="E5890" t="n">
        <v>-0.6595062647923097</v>
      </c>
      <c r="F5890" t="n">
        <v>-10.5608206116</v>
      </c>
      <c r="G5890" t="n">
        <v>-10.6006437713787</v>
      </c>
    </row>
    <row r="5891">
      <c r="A5891" s="3" t="n">
        <v>45366.43093334491</v>
      </c>
      <c r="B5891" t="n">
        <v>0.7038919170499999</v>
      </c>
      <c r="C5891" t="n">
        <v>0.9868055630526834</v>
      </c>
      <c r="D5891" t="n">
        <v>0.3830673623</v>
      </c>
      <c r="E5891" t="n">
        <v>-0.5586595680876473</v>
      </c>
      <c r="F5891" t="n">
        <v>-9.3302037164</v>
      </c>
      <c r="G5891" t="n">
        <v>-10.3548320883653</v>
      </c>
    </row>
    <row r="5892">
      <c r="A5892" s="3" t="n">
        <v>45366.43093390046</v>
      </c>
      <c r="B5892" t="n">
        <v>1.0271092944</v>
      </c>
      <c r="C5892" t="n">
        <v>1.00956894647914</v>
      </c>
      <c r="D5892" t="n">
        <v>-2.02788773355</v>
      </c>
      <c r="E5892" t="n">
        <v>-0.4603239452660851</v>
      </c>
      <c r="F5892" t="n">
        <v>-11.7770805712</v>
      </c>
      <c r="G5892" t="n">
        <v>-10.21242352883849</v>
      </c>
    </row>
    <row r="5893">
      <c r="A5893" s="3" t="n">
        <v>45366.43093446759</v>
      </c>
      <c r="B5893" t="n">
        <v>0.39743410455</v>
      </c>
      <c r="C5893" t="n">
        <v>1.076104186454315</v>
      </c>
      <c r="D5893" t="n">
        <v>-0.5458773656</v>
      </c>
      <c r="E5893" t="n">
        <v>-0.8282046013638718</v>
      </c>
      <c r="F5893" t="n">
        <v>-9.639054351499999</v>
      </c>
      <c r="G5893" t="n">
        <v>-10.39761415904374</v>
      </c>
    </row>
    <row r="5894">
      <c r="A5894" s="3" t="n">
        <v>45366.43093503472</v>
      </c>
      <c r="B5894" t="n">
        <v>1.9464827319</v>
      </c>
      <c r="C5894" t="n">
        <v>0.7952948098046643</v>
      </c>
      <c r="D5894" t="n">
        <v>-0.7685373538499999</v>
      </c>
      <c r="E5894" t="n">
        <v>-0.9840063245311216</v>
      </c>
      <c r="F5894" t="n">
        <v>-11.12585036465</v>
      </c>
      <c r="G5894" t="n">
        <v>-10.39077807819875</v>
      </c>
    </row>
    <row r="5895">
      <c r="A5895" s="3" t="n">
        <v>45366.43093560185</v>
      </c>
      <c r="B5895" t="n">
        <v>0.19392650375</v>
      </c>
      <c r="C5895" t="n">
        <v>0.5208439598621226</v>
      </c>
      <c r="D5895" t="n">
        <v>-0.0646454368</v>
      </c>
      <c r="E5895" t="n">
        <v>-1.083591026535201</v>
      </c>
      <c r="F5895" t="n">
        <v>-9.030924371699999</v>
      </c>
      <c r="G5895" t="n">
        <v>-10.29402841241763</v>
      </c>
    </row>
    <row r="5896">
      <c r="A5896" s="3" t="n">
        <v>45366.43093616898</v>
      </c>
      <c r="B5896" t="n">
        <v>0.4501056217</v>
      </c>
      <c r="C5896" t="n">
        <v>0.4980023289695819</v>
      </c>
      <c r="D5896" t="n">
        <v>-1.4006053663</v>
      </c>
      <c r="E5896" t="n">
        <v>-0.932130517590562</v>
      </c>
      <c r="F5896" t="n">
        <v>-10.80742843915</v>
      </c>
      <c r="G5896" t="n">
        <v>-10.13032982147474</v>
      </c>
    </row>
    <row r="5897">
      <c r="A5897" s="3" t="n">
        <v>45366.43093672454</v>
      </c>
      <c r="B5897" t="n">
        <v>-0.04549304934999999</v>
      </c>
      <c r="C5897" t="n">
        <v>0.3348953601913762</v>
      </c>
      <c r="D5897" t="n">
        <v>-2.0685951377</v>
      </c>
      <c r="E5897" t="n">
        <v>-0.6931410855311209</v>
      </c>
      <c r="F5897" t="n">
        <v>-10.50336344925</v>
      </c>
      <c r="G5897" t="n">
        <v>-9.770177582793966</v>
      </c>
    </row>
    <row r="5898">
      <c r="A5898" s="3" t="n">
        <v>45366.43093729167</v>
      </c>
      <c r="B5898" t="n">
        <v>0.15801455145</v>
      </c>
      <c r="C5898" t="n">
        <v>-0.005761898350466227</v>
      </c>
      <c r="D5898" t="n">
        <v>-0.46207954135</v>
      </c>
      <c r="E5898" t="n">
        <v>-0.8957272269803056</v>
      </c>
      <c r="F5898" t="n">
        <v>-9.344570458649999</v>
      </c>
      <c r="G5898" t="n">
        <v>-9.96516379908639</v>
      </c>
    </row>
    <row r="5899">
      <c r="A5899" s="3" t="n">
        <v>45366.43093785879</v>
      </c>
      <c r="B5899" t="n">
        <v>-0.39982692715</v>
      </c>
      <c r="C5899" t="n">
        <v>-0.1645255955669003</v>
      </c>
      <c r="D5899" t="n">
        <v>-0.4165864919999999</v>
      </c>
      <c r="E5899" t="n">
        <v>-0.8130346281868321</v>
      </c>
      <c r="F5899" t="n">
        <v>-9.5001921875</v>
      </c>
      <c r="G5899" t="n">
        <v>-9.7437426947604</v>
      </c>
    </row>
    <row r="5900">
      <c r="A5900" s="3" t="n">
        <v>45366.43093899306</v>
      </c>
      <c r="B5900" t="n">
        <v>0.7230443045</v>
      </c>
      <c r="C5900" t="n">
        <v>0.002444278938345007</v>
      </c>
      <c r="D5900" t="n">
        <v>0.3064578125</v>
      </c>
      <c r="E5900" t="n">
        <v>-0.9535663457751775</v>
      </c>
      <c r="F5900" t="n">
        <v>-9.402027621</v>
      </c>
      <c r="G5900" t="n">
        <v>-9.897691486842103</v>
      </c>
    </row>
    <row r="5901">
      <c r="A5901" s="3" t="n">
        <v>45366.43093903935</v>
      </c>
      <c r="B5901" t="n">
        <v>-0.7110801915</v>
      </c>
      <c r="C5901" t="n">
        <v>-0.3699183590993018</v>
      </c>
      <c r="D5901" t="n">
        <v>-1.68073232355</v>
      </c>
      <c r="E5901" t="n">
        <v>-0.6874023208165519</v>
      </c>
      <c r="F5901" t="n">
        <v>-10.17056497485</v>
      </c>
      <c r="G5901" t="n">
        <v>-9.421785551943033</v>
      </c>
    </row>
    <row r="5902">
      <c r="A5902" s="3" t="n">
        <v>45366.43094010417</v>
      </c>
      <c r="B5902" t="n">
        <v>-0.9217662600999998</v>
      </c>
      <c r="C5902" t="n">
        <v>-0.239940174204313</v>
      </c>
      <c r="D5902" t="n">
        <v>-1.21625015295</v>
      </c>
      <c r="E5902" t="n">
        <v>-0.7626545068162025</v>
      </c>
      <c r="F5902" t="n">
        <v>-10.3429560752</v>
      </c>
      <c r="G5902" t="n">
        <v>-9.655039008125435</v>
      </c>
    </row>
    <row r="5903">
      <c r="A5903" s="3" t="n">
        <v>45366.43094013889</v>
      </c>
      <c r="B5903" t="n">
        <v>0.8954354048499999</v>
      </c>
      <c r="C5903" t="n">
        <v>-0.2966250342926581</v>
      </c>
      <c r="D5903" t="n">
        <v>-0.4477127990999999</v>
      </c>
      <c r="E5903" t="n">
        <v>-0.8719735319191166</v>
      </c>
      <c r="F5903" t="n">
        <v>-8.9567076445</v>
      </c>
      <c r="G5903" t="n">
        <v>-9.87069565385667</v>
      </c>
    </row>
    <row r="5904">
      <c r="A5904" s="3" t="n">
        <v>45366.43094123842</v>
      </c>
      <c r="B5904" t="n">
        <v>-0.6727754166</v>
      </c>
      <c r="C5904" t="n">
        <v>-0.09656727123484864</v>
      </c>
      <c r="D5904" t="n">
        <v>-1.44849123825</v>
      </c>
      <c r="E5904" t="n">
        <v>-0.7748611343846175</v>
      </c>
      <c r="F5904" t="n">
        <v>-9.962271728849998</v>
      </c>
      <c r="G5904" t="n">
        <v>-9.973021280246764</v>
      </c>
    </row>
    <row r="5905">
      <c r="A5905" s="3" t="n">
        <v>45366.43094126158</v>
      </c>
      <c r="B5905" t="n">
        <v>-1.50835102985</v>
      </c>
      <c r="C5905" t="n">
        <v>-0.1403651874129373</v>
      </c>
      <c r="D5905" t="n">
        <v>0.28730542505</v>
      </c>
      <c r="E5905" t="n">
        <v>-0.6310970398033817</v>
      </c>
      <c r="F5905" t="n">
        <v>-8.875302642849999</v>
      </c>
      <c r="G5905" t="n">
        <v>-9.966681361029398</v>
      </c>
    </row>
    <row r="5906">
      <c r="A5906" s="3" t="n">
        <v>45366.43094180556</v>
      </c>
      <c r="B5906" t="n">
        <v>1.6687584039</v>
      </c>
      <c r="C5906" t="n">
        <v>0.03174917796060622</v>
      </c>
      <c r="D5906" t="n">
        <v>-1.1228810383</v>
      </c>
      <c r="E5906" t="n">
        <v>-0.2950047654068773</v>
      </c>
      <c r="F5906" t="n">
        <v>-11.9494618649</v>
      </c>
      <c r="G5906" t="n">
        <v>-9.969951478766228</v>
      </c>
    </row>
    <row r="5907">
      <c r="A5907" s="3" t="n">
        <v>45366.43094237269</v>
      </c>
      <c r="B5907" t="n">
        <v>-0.7230443045</v>
      </c>
      <c r="C5907" t="n">
        <v>-0.2413518288991846</v>
      </c>
      <c r="D5907" t="n">
        <v>0.4405343312999999</v>
      </c>
      <c r="E5907" t="n">
        <v>-0.225394626321912</v>
      </c>
      <c r="F5907" t="n">
        <v>-9.538496962399998</v>
      </c>
      <c r="G5907" t="n">
        <v>-10.05277611301518</v>
      </c>
    </row>
    <row r="5908">
      <c r="A5908" s="3" t="n">
        <v>45366.43094293981</v>
      </c>
      <c r="B5908" t="n">
        <v>0.25857194055</v>
      </c>
      <c r="C5908" t="n">
        <v>-0.861515665496739</v>
      </c>
      <c r="D5908" t="n">
        <v>-0.1340765188</v>
      </c>
      <c r="E5908" t="n">
        <v>-0.2515354291520986</v>
      </c>
      <c r="F5908" t="n">
        <v>-9.9119930343</v>
      </c>
      <c r="G5908" t="n">
        <v>-10.05792855892823</v>
      </c>
    </row>
    <row r="5909">
      <c r="A5909" s="3" t="n">
        <v>45366.43094349537</v>
      </c>
      <c r="B5909" t="n">
        <v>-1.61847970935</v>
      </c>
      <c r="C5909" t="n">
        <v>-1.204421115695574</v>
      </c>
      <c r="D5909" t="n">
        <v>-0.26096476315</v>
      </c>
      <c r="E5909" t="n">
        <v>-0.0621086004587414</v>
      </c>
      <c r="F5909" t="n">
        <v>-9.536104139800001</v>
      </c>
      <c r="G5909" t="n">
        <v>-9.864500685612848</v>
      </c>
    </row>
    <row r="5910">
      <c r="A5910" s="3" t="n">
        <v>45366.43094462963</v>
      </c>
      <c r="B5910" t="n">
        <v>-1.51792232025</v>
      </c>
      <c r="C5910" t="n">
        <v>-1.501759955239748</v>
      </c>
      <c r="D5910" t="n">
        <v>-0.22505281085</v>
      </c>
      <c r="E5910" t="n">
        <v>-0.05857509759067618</v>
      </c>
      <c r="F5910" t="n">
        <v>-10.02930998825</v>
      </c>
      <c r="G5910" t="n">
        <v>-9.581728264513895</v>
      </c>
    </row>
    <row r="5911">
      <c r="A5911" s="3" t="n">
        <v>45366.43094466435</v>
      </c>
      <c r="B5911" t="n">
        <v>-3.0358446405</v>
      </c>
      <c r="C5911" t="n">
        <v>-2.125965777508631</v>
      </c>
      <c r="D5911" t="n">
        <v>-0.1412549866</v>
      </c>
      <c r="E5911" t="n">
        <v>0.1115864185920749</v>
      </c>
      <c r="F5911" t="n">
        <v>-9.315836974149999</v>
      </c>
      <c r="G5911" t="n">
        <v>-9.085910555421238</v>
      </c>
    </row>
    <row r="5912">
      <c r="A5912" s="3" t="n">
        <v>45366.43094519676</v>
      </c>
      <c r="B5912" t="n">
        <v>-2.6982605209</v>
      </c>
      <c r="C5912" t="n">
        <v>-2.213742038509213</v>
      </c>
      <c r="D5912" t="n">
        <v>-0.08379782425</v>
      </c>
      <c r="E5912" t="n">
        <v>-0.1503084218738933</v>
      </c>
      <c r="F5912" t="n">
        <v>-8.743628753299999</v>
      </c>
      <c r="G5912" t="n">
        <v>-9.293224507980678</v>
      </c>
    </row>
    <row r="5913">
      <c r="A5913" s="3" t="n">
        <v>45366.43094576389</v>
      </c>
      <c r="B5913" t="n">
        <v>-1.561022547</v>
      </c>
      <c r="C5913" t="n">
        <v>-2.293235017721102</v>
      </c>
      <c r="D5913" t="n">
        <v>0.7445993211999999</v>
      </c>
      <c r="E5913" t="n">
        <v>0.02083481083776228</v>
      </c>
      <c r="F5913" t="n">
        <v>-9.234431972499999</v>
      </c>
      <c r="G5913" t="n">
        <v>-9.048687255140118</v>
      </c>
    </row>
    <row r="5914">
      <c r="A5914" s="3" t="n">
        <v>45366.43094631944</v>
      </c>
      <c r="B5914" t="n">
        <v>-1.14442624835</v>
      </c>
      <c r="C5914" t="n">
        <v>-1.937214167527861</v>
      </c>
      <c r="D5914" t="n">
        <v>0.0622526142</v>
      </c>
      <c r="E5914" t="n">
        <v>0.134337846592075</v>
      </c>
      <c r="F5914" t="n">
        <v>-8.547299620299999</v>
      </c>
      <c r="G5914" t="n">
        <v>-9.21954054018604</v>
      </c>
    </row>
    <row r="5915">
      <c r="A5915" s="3" t="n">
        <v>45366.43094688658</v>
      </c>
      <c r="B5915" t="n">
        <v>-2.54503161465</v>
      </c>
      <c r="C5915" t="n">
        <v>-1.885853449735204</v>
      </c>
      <c r="D5915" t="n">
        <v>-0.31843173215</v>
      </c>
      <c r="E5915" t="n">
        <v>0.317965973423311</v>
      </c>
      <c r="F5915" t="n">
        <v>-9.55047088205</v>
      </c>
      <c r="G5915" t="n">
        <v>-9.021112441196179</v>
      </c>
    </row>
    <row r="5916">
      <c r="A5916" s="3" t="n">
        <v>45366.43094800926</v>
      </c>
      <c r="B5916" t="n">
        <v>-1.6711512265</v>
      </c>
      <c r="C5916" t="n">
        <v>-1.248348529944176</v>
      </c>
      <c r="D5916" t="n">
        <v>-0.4070152016</v>
      </c>
      <c r="E5916" t="n">
        <v>0.2626140176586255</v>
      </c>
      <c r="F5916" t="n">
        <v>-9.921574131349999</v>
      </c>
      <c r="G5916" t="n">
        <v>-9.300325162641752</v>
      </c>
    </row>
    <row r="5917">
      <c r="A5917" s="3" t="n">
        <v>45366.43094913194</v>
      </c>
      <c r="B5917" t="n">
        <v>-0.8379684358499999</v>
      </c>
      <c r="C5917" t="n">
        <v>-1.143796702566786</v>
      </c>
      <c r="D5917" t="n">
        <v>1.3958197211</v>
      </c>
      <c r="E5917" t="n">
        <v>0.2301450910222617</v>
      </c>
      <c r="F5917" t="n">
        <v>-8.5089948454</v>
      </c>
      <c r="G5917" t="n">
        <v>-9.501158634000491</v>
      </c>
    </row>
    <row r="5918">
      <c r="A5918" s="3" t="n">
        <v>45366.43094916666</v>
      </c>
      <c r="B5918" t="n">
        <v>-0.96486648685</v>
      </c>
      <c r="C5918" t="n">
        <v>-1.023171318652917</v>
      </c>
      <c r="D5918" t="n">
        <v>0.3064578125</v>
      </c>
      <c r="E5918" t="n">
        <v>0.1075994553136366</v>
      </c>
      <c r="F5918" t="n">
        <v>-10.488996707</v>
      </c>
      <c r="G5918" t="n">
        <v>-9.676884726848861</v>
      </c>
    </row>
    <row r="5919">
      <c r="A5919" s="3" t="n">
        <v>45366.43095082176</v>
      </c>
      <c r="B5919" t="n">
        <v>-1.4365173186</v>
      </c>
      <c r="C5919" t="n">
        <v>-0.8653446937055969</v>
      </c>
      <c r="D5919" t="n">
        <v>0.42138194385</v>
      </c>
      <c r="E5919" t="n">
        <v>0.2824098036421919</v>
      </c>
      <c r="F5919" t="n">
        <v>-8.25042290485</v>
      </c>
      <c r="G5919" t="n">
        <v>-9.705207337859118</v>
      </c>
    </row>
    <row r="5920">
      <c r="A5920" s="3" t="n">
        <v>45366.43095087963</v>
      </c>
      <c r="B5920" t="n">
        <v>0.93613300235</v>
      </c>
      <c r="C5920" t="n">
        <v>-0.7076678430491861</v>
      </c>
      <c r="D5920" t="n">
        <v>-0.7110801915</v>
      </c>
      <c r="E5920" t="n">
        <v>0.4051452174587424</v>
      </c>
      <c r="F5920" t="n">
        <v>-11.08036712195</v>
      </c>
      <c r="G5920" t="n">
        <v>-9.541201997647345</v>
      </c>
    </row>
    <row r="5921">
      <c r="A5921" s="3" t="n">
        <v>45366.43095092593</v>
      </c>
      <c r="B5921" t="n">
        <v>-2.26012881885</v>
      </c>
      <c r="C5921" t="n">
        <v>-1.138947234134152</v>
      </c>
      <c r="D5921" t="n">
        <v>0.45250825095</v>
      </c>
      <c r="E5921" t="n">
        <v>0.3422924774255255</v>
      </c>
      <c r="F5921" t="n">
        <v>-9.3349893616</v>
      </c>
      <c r="G5921" t="n">
        <v>-9.327308857326132</v>
      </c>
    </row>
    <row r="5922">
      <c r="A5922" s="3" t="n">
        <v>45366.43095252315</v>
      </c>
      <c r="B5922" t="n">
        <v>-0.73501822415</v>
      </c>
      <c r="C5922" t="n">
        <v>-1.545034735787883</v>
      </c>
      <c r="D5922" t="n">
        <v>0.26096476315</v>
      </c>
      <c r="E5922" t="n">
        <v>0.09792232624347341</v>
      </c>
      <c r="F5922" t="n">
        <v>-9.445127847749999</v>
      </c>
      <c r="G5922" t="n">
        <v>-9.272482894606902</v>
      </c>
    </row>
    <row r="5923">
      <c r="A5923" s="3" t="n">
        <v>45366.4309525463</v>
      </c>
      <c r="B5923" t="n">
        <v>-1.69030361395</v>
      </c>
      <c r="C5923" t="n">
        <v>-1.571252894570517</v>
      </c>
      <c r="D5923" t="n">
        <v>1.07260234375</v>
      </c>
      <c r="E5923" t="n">
        <v>0.2937506343137538</v>
      </c>
      <c r="F5923" t="n">
        <v>-8.319853986849999</v>
      </c>
      <c r="G5923" t="n">
        <v>-9.026951192593964</v>
      </c>
    </row>
    <row r="5924">
      <c r="A5924" s="3" t="n">
        <v>45366.43095258102</v>
      </c>
      <c r="B5924" t="n">
        <v>-2.09971163815</v>
      </c>
      <c r="C5924" t="n">
        <v>-1.413564934282638</v>
      </c>
      <c r="D5924" t="n">
        <v>0.22265998825</v>
      </c>
      <c r="E5924" t="n">
        <v>0.401991270806528</v>
      </c>
      <c r="F5924" t="n">
        <v>-8.863338529849999</v>
      </c>
      <c r="G5924" t="n">
        <v>-9.106187804487089</v>
      </c>
    </row>
    <row r="5925">
      <c r="A5925" s="3" t="n">
        <v>45366.43095309028</v>
      </c>
      <c r="B5925" t="n">
        <v>-2.6240437937</v>
      </c>
      <c r="C5925" t="n">
        <v>-1.333808752814106</v>
      </c>
      <c r="D5925" t="n">
        <v>-0.1699884711</v>
      </c>
      <c r="E5925" t="n">
        <v>0.594465110234384</v>
      </c>
      <c r="F5925" t="n">
        <v>-8.647857009399999</v>
      </c>
      <c r="G5925" t="n">
        <v>-8.843663075348044</v>
      </c>
    </row>
    <row r="5926">
      <c r="A5926" s="3" t="n">
        <v>45366.43095365741</v>
      </c>
      <c r="B5926" t="n">
        <v>-0.4788391062</v>
      </c>
      <c r="C5926" t="n">
        <v>-0.8858030114769254</v>
      </c>
      <c r="D5926" t="n">
        <v>0.21308869785</v>
      </c>
      <c r="E5926" t="n">
        <v>0.456025546557344</v>
      </c>
      <c r="F5926" t="n">
        <v>-9.6007495766</v>
      </c>
      <c r="G5926" t="n">
        <v>-9.154189276038602</v>
      </c>
    </row>
    <row r="5927">
      <c r="A5927" s="3" t="n">
        <v>45366.43095422454</v>
      </c>
      <c r="B5927" t="n">
        <v>0.6608014969499999</v>
      </c>
      <c r="C5927" t="n">
        <v>-0.7623155944784403</v>
      </c>
      <c r="D5927" t="n">
        <v>1.14203342575</v>
      </c>
      <c r="E5927" t="n">
        <v>0.3237483308687655</v>
      </c>
      <c r="F5927" t="n">
        <v>-9.440332395899999</v>
      </c>
      <c r="G5927" t="n">
        <v>-9.224022202095362</v>
      </c>
    </row>
    <row r="5928">
      <c r="A5928" s="3" t="n">
        <v>45366.43095478009</v>
      </c>
      <c r="B5928" t="n">
        <v>-0.1005573891</v>
      </c>
      <c r="C5928" t="n">
        <v>-0.6258076893988361</v>
      </c>
      <c r="D5928" t="n">
        <v>0.29687671545</v>
      </c>
      <c r="E5928" t="n">
        <v>-0.03667090471643381</v>
      </c>
      <c r="F5928" t="n">
        <v>-9.394849153199999</v>
      </c>
      <c r="G5928" t="n">
        <v>-9.49725670740737</v>
      </c>
    </row>
    <row r="5929">
      <c r="A5929" s="3" t="n">
        <v>45366.43095533565</v>
      </c>
      <c r="B5929" t="n">
        <v>-1.0486643111</v>
      </c>
      <c r="C5929" t="n">
        <v>-0.7745937031530326</v>
      </c>
      <c r="D5929" t="n">
        <v>0.1987219556</v>
      </c>
      <c r="E5929" t="n">
        <v>0.09345851746620076</v>
      </c>
      <c r="F5929" t="n">
        <v>-9.30865850635</v>
      </c>
      <c r="G5929" t="n">
        <v>-9.254069069056319</v>
      </c>
    </row>
    <row r="5930">
      <c r="A5930" s="3" t="n">
        <v>45366.43095591435</v>
      </c>
      <c r="B5930" t="n">
        <v>-1.3670862366</v>
      </c>
      <c r="C5930" t="n">
        <v>-0.5964234228036146</v>
      </c>
      <c r="D5930" t="n">
        <v>-0.6871323522</v>
      </c>
      <c r="E5930" t="n">
        <v>-0.09214513500524503</v>
      </c>
      <c r="F5930" t="n">
        <v>-9.722852175749999</v>
      </c>
      <c r="G5930" t="n">
        <v>-9.438674203395713</v>
      </c>
    </row>
    <row r="5931">
      <c r="A5931" s="3" t="n">
        <v>45366.43095648148</v>
      </c>
      <c r="B5931" t="n">
        <v>-1.03908321405</v>
      </c>
      <c r="C5931" t="n">
        <v>-0.9445209569833358</v>
      </c>
      <c r="D5931" t="n">
        <v>-0.6488275773</v>
      </c>
      <c r="E5931" t="n">
        <v>-0.1832085210797208</v>
      </c>
      <c r="F5931" t="n">
        <v>-8.851364610199999</v>
      </c>
      <c r="G5931" t="n">
        <v>-9.390455636844081</v>
      </c>
    </row>
    <row r="5932">
      <c r="A5932" s="3" t="n">
        <v>45366.43095703704</v>
      </c>
      <c r="B5932" t="n">
        <v>-1.85789926245</v>
      </c>
      <c r="C5932" t="n">
        <v>-1.242211030040913</v>
      </c>
      <c r="D5932" t="n">
        <v>-0.5123582359</v>
      </c>
      <c r="E5932" t="n">
        <v>-0.1808637259194644</v>
      </c>
      <c r="F5932" t="n">
        <v>-9.722852175749999</v>
      </c>
      <c r="G5932" t="n">
        <v>-9.621665789490585</v>
      </c>
    </row>
    <row r="5933">
      <c r="A5933" s="3" t="n">
        <v>45366.43095759259</v>
      </c>
      <c r="B5933" t="n">
        <v>-1.01034972955</v>
      </c>
      <c r="C5933" t="n">
        <v>-1.277766674057579</v>
      </c>
      <c r="D5933" t="n">
        <v>1.24498363745</v>
      </c>
      <c r="E5933" t="n">
        <v>-0.06461926287400954</v>
      </c>
      <c r="F5933" t="n">
        <v>-8.5496924429</v>
      </c>
      <c r="G5933" t="n">
        <v>-9.64541683287019</v>
      </c>
    </row>
    <row r="5934">
      <c r="A5934" s="3" t="n">
        <v>45366.4309581713</v>
      </c>
      <c r="B5934" t="n">
        <v>0.8236016936</v>
      </c>
      <c r="C5934" t="n">
        <v>-1.241775857089747</v>
      </c>
      <c r="D5934" t="n">
        <v>-0.9073995178499999</v>
      </c>
      <c r="E5934" t="n">
        <v>0.01543731297132872</v>
      </c>
      <c r="F5934" t="n">
        <v>-11.45625601645</v>
      </c>
      <c r="G5934" t="n">
        <v>-9.604029432408883</v>
      </c>
    </row>
    <row r="5935">
      <c r="A5935" s="3" t="n">
        <v>45366.43095873843</v>
      </c>
      <c r="B5935" t="n">
        <v>-2.6144725033</v>
      </c>
      <c r="C5935" t="n">
        <v>-1.372945195640213</v>
      </c>
      <c r="D5935" t="n">
        <v>0.8499423555</v>
      </c>
      <c r="E5935" t="n">
        <v>0.1529488795308863</v>
      </c>
      <c r="F5935" t="n">
        <v>-9.179367632749999</v>
      </c>
      <c r="G5935" t="n">
        <v>-9.589904313213662</v>
      </c>
    </row>
    <row r="5936">
      <c r="A5936" s="3" t="n">
        <v>45366.43095929398</v>
      </c>
      <c r="B5936" t="n">
        <v>-1.9105707796</v>
      </c>
      <c r="C5936" t="n">
        <v>-1.1020938891528</v>
      </c>
      <c r="D5936" t="n">
        <v>0.08619064685</v>
      </c>
      <c r="E5936" t="n">
        <v>0.007108746861771605</v>
      </c>
      <c r="F5936" t="n">
        <v>-10.1202862803</v>
      </c>
      <c r="G5936" t="n">
        <v>-9.776167434323455</v>
      </c>
    </row>
    <row r="5937">
      <c r="A5937" s="3" t="n">
        <v>45366.43095986111</v>
      </c>
      <c r="B5937" t="n">
        <v>-1.2545647345</v>
      </c>
      <c r="C5937" t="n">
        <v>-1.431110379832754</v>
      </c>
      <c r="D5937" t="n">
        <v>-0.5410917204</v>
      </c>
      <c r="E5937" t="n">
        <v>-0.1374030990671332</v>
      </c>
      <c r="F5937" t="n">
        <v>-8.609552234499999</v>
      </c>
      <c r="G5937" t="n">
        <v>-9.652434096717275</v>
      </c>
    </row>
    <row r="5938">
      <c r="A5938" s="3" t="n">
        <v>45366.43096042824</v>
      </c>
      <c r="B5938" t="n">
        <v>-1.16837408765</v>
      </c>
      <c r="C5938" t="n">
        <v>-1.46561179754476</v>
      </c>
      <c r="D5938" t="n">
        <v>-0.196329133</v>
      </c>
      <c r="E5938" t="n">
        <v>-0.2723375968751757</v>
      </c>
      <c r="F5938" t="n">
        <v>-9.509773284549999</v>
      </c>
      <c r="G5938" t="n">
        <v>-9.687967818642218</v>
      </c>
    </row>
    <row r="5939">
      <c r="A5939" s="3" t="n">
        <v>45366.43096099537</v>
      </c>
      <c r="B5939" t="n">
        <v>-1.23541234705</v>
      </c>
      <c r="C5939" t="n">
        <v>-1.325736439726694</v>
      </c>
      <c r="D5939" t="n">
        <v>-0.2298482627</v>
      </c>
      <c r="E5939" t="n">
        <v>-0.0917517488983685</v>
      </c>
      <c r="F5939" t="n">
        <v>-10.1155006351</v>
      </c>
      <c r="G5939" t="n">
        <v>-9.405513347880913</v>
      </c>
    </row>
    <row r="5940">
      <c r="A5940" s="3" t="n">
        <v>45366.4309615625</v>
      </c>
      <c r="B5940" t="n">
        <v>0.11970977655</v>
      </c>
      <c r="C5940" t="n">
        <v>-0.5578060466477871</v>
      </c>
      <c r="D5940" t="n">
        <v>-0.6871323522</v>
      </c>
      <c r="E5940" t="n">
        <v>-0.1461262171090913</v>
      </c>
      <c r="F5940" t="n">
        <v>-10.1729676041</v>
      </c>
      <c r="G5940" t="n">
        <v>-9.928710926602358</v>
      </c>
    </row>
    <row r="5941">
      <c r="A5941" s="3" t="n">
        <v>45366.43096210648</v>
      </c>
      <c r="B5941" t="n">
        <v>-3.41892180945</v>
      </c>
      <c r="C5941" t="n">
        <v>-0.8903707616004688</v>
      </c>
      <c r="D5941" t="n">
        <v>0.32321737735</v>
      </c>
      <c r="E5941" t="n">
        <v>-0.07146958507785561</v>
      </c>
      <c r="F5941" t="n">
        <v>-9.14824132565</v>
      </c>
      <c r="G5941" t="n">
        <v>-9.822125945228931</v>
      </c>
    </row>
    <row r="5942">
      <c r="A5942" s="3" t="n">
        <v>45366.43096324074</v>
      </c>
      <c r="B5942" t="n">
        <v>1.2928695094</v>
      </c>
      <c r="C5942" t="n">
        <v>-1.137535968047789</v>
      </c>
      <c r="D5942" t="n">
        <v>0.18674803595</v>
      </c>
      <c r="E5942" t="n">
        <v>-0.2883648175618889</v>
      </c>
      <c r="F5942" t="n">
        <v>-10.1825388945</v>
      </c>
      <c r="G5942" t="n">
        <v>-10.07425292796774</v>
      </c>
    </row>
    <row r="5943">
      <c r="A5943" s="3" t="n">
        <v>45366.43096327546</v>
      </c>
      <c r="B5943" t="n">
        <v>-0.50038431625</v>
      </c>
      <c r="C5943" t="n">
        <v>-1.301830958754083</v>
      </c>
      <c r="D5943" t="n">
        <v>-0.18196239075</v>
      </c>
      <c r="E5943" t="n">
        <v>-0.4409394442400943</v>
      </c>
      <c r="F5943" t="n">
        <v>-9.909600211699999</v>
      </c>
      <c r="G5943" t="n">
        <v>-9.865320558127767</v>
      </c>
    </row>
    <row r="5944">
      <c r="A5944" s="3" t="n">
        <v>45366.43096381945</v>
      </c>
      <c r="B5944" t="n">
        <v>-1.017538004</v>
      </c>
      <c r="C5944" t="n">
        <v>-1.005300607781471</v>
      </c>
      <c r="D5944" t="n">
        <v>-0.5458773656</v>
      </c>
      <c r="E5944" t="n">
        <v>-0.6639074390217967</v>
      </c>
      <c r="F5944" t="n">
        <v>-11.01811450775</v>
      </c>
      <c r="G5944" t="n">
        <v>-9.882805769359118</v>
      </c>
    </row>
    <row r="5945">
      <c r="A5945" s="3" t="n">
        <v>45366.430964375</v>
      </c>
      <c r="B5945" t="n">
        <v>-3.94085133575</v>
      </c>
      <c r="C5945" t="n">
        <v>-0.8757843869653872</v>
      </c>
      <c r="D5945" t="n">
        <v>-1.6065057897</v>
      </c>
      <c r="E5945" t="n">
        <v>-0.8721761112484873</v>
      </c>
      <c r="F5945" t="n">
        <v>-8.26477984045</v>
      </c>
      <c r="G5945" t="n">
        <v>-9.714128394787673</v>
      </c>
    </row>
    <row r="5946">
      <c r="A5946" s="3" t="n">
        <v>45366.43096549768</v>
      </c>
      <c r="B5946" t="n">
        <v>0.06703825939999999</v>
      </c>
      <c r="C5946" t="n">
        <v>-0.3964693724988355</v>
      </c>
      <c r="D5946" t="n">
        <v>-1.8363540524</v>
      </c>
      <c r="E5946" t="n">
        <v>-1.198177571388232</v>
      </c>
      <c r="F5946" t="n">
        <v>-10.63504714545</v>
      </c>
      <c r="G5946" t="n">
        <v>-9.876303983268443</v>
      </c>
    </row>
    <row r="5947">
      <c r="A5947" s="3" t="n">
        <v>45366.43096553241</v>
      </c>
      <c r="B5947" t="n">
        <v>0.5386988978</v>
      </c>
      <c r="C5947" t="n">
        <v>-0.09135603114044333</v>
      </c>
      <c r="D5947" t="n">
        <v>-0.34715541</v>
      </c>
      <c r="E5947" t="n">
        <v>-1.419236149694759</v>
      </c>
      <c r="F5947" t="n">
        <v>-9.0979626311</v>
      </c>
      <c r="G5947" t="n">
        <v>-9.89581361623406</v>
      </c>
    </row>
    <row r="5948">
      <c r="A5948" s="3" t="n">
        <v>45366.43096606481</v>
      </c>
      <c r="B5948" t="n">
        <v>2.035076008</v>
      </c>
      <c r="C5948" t="n">
        <v>0.7575585005741282</v>
      </c>
      <c r="D5948" t="n">
        <v>-1.5251105947</v>
      </c>
      <c r="E5948" t="n">
        <v>-1.304827770413057</v>
      </c>
      <c r="F5948" t="n">
        <v>-10.50575627185</v>
      </c>
      <c r="G5948" t="n">
        <v>-9.998876318667511</v>
      </c>
    </row>
    <row r="5949">
      <c r="A5949" s="3" t="n">
        <v>45366.43096663195</v>
      </c>
      <c r="B5949" t="n">
        <v>-0.0383047749</v>
      </c>
      <c r="C5949" t="n">
        <v>1.244055228864689</v>
      </c>
      <c r="D5949" t="n">
        <v>-1.1252738609</v>
      </c>
      <c r="E5949" t="n">
        <v>-1.06935398808963</v>
      </c>
      <c r="F5949" t="n">
        <v>-9.1314817608</v>
      </c>
      <c r="G5949" t="n">
        <v>-9.955485024144899</v>
      </c>
    </row>
    <row r="5950">
      <c r="A5950" s="3" t="n">
        <v>45366.43096832176</v>
      </c>
      <c r="B5950" t="n">
        <v>1.6328464516</v>
      </c>
      <c r="C5950" t="n">
        <v>1.251326528379491</v>
      </c>
      <c r="D5950" t="n">
        <v>-1.3000479772</v>
      </c>
      <c r="E5950" t="n">
        <v>-0.8491927296877645</v>
      </c>
      <c r="F5950" t="n">
        <v>-11.310205578</v>
      </c>
      <c r="G5950" t="n">
        <v>-9.983663072790122</v>
      </c>
    </row>
    <row r="5951">
      <c r="A5951" s="3" t="n">
        <v>45366.43096834491</v>
      </c>
      <c r="B5951" t="n">
        <v>2.39420533765</v>
      </c>
      <c r="C5951" t="n">
        <v>0.4193996975685325</v>
      </c>
      <c r="D5951" t="n">
        <v>-0.9888045194999999</v>
      </c>
      <c r="E5951" t="n">
        <v>-0.8818071102027996</v>
      </c>
      <c r="F5951" t="n">
        <v>-9.864107162350001</v>
      </c>
      <c r="G5951" t="n">
        <v>-9.575425468838722</v>
      </c>
    </row>
    <row r="5952">
      <c r="A5952" s="3" t="n">
        <v>45366.43096837963</v>
      </c>
      <c r="B5952" t="n">
        <v>-0.3687104267</v>
      </c>
      <c r="C5952" t="n">
        <v>0.06764613454405602</v>
      </c>
      <c r="D5952" t="n">
        <v>0.2394195531</v>
      </c>
      <c r="E5952" t="n">
        <v>-0.8585238828890467</v>
      </c>
      <c r="F5952" t="n">
        <v>-9.2895061189</v>
      </c>
      <c r="G5952" t="n">
        <v>-9.591080585449211</v>
      </c>
    </row>
    <row r="5953">
      <c r="A5953" s="3" t="n">
        <v>45366.43096888889</v>
      </c>
      <c r="B5953" t="n">
        <v>-1.30723625165</v>
      </c>
      <c r="C5953" t="n">
        <v>0.006428201926689914</v>
      </c>
      <c r="D5953" t="n">
        <v>-0.73501822415</v>
      </c>
      <c r="E5953" t="n">
        <v>-0.5285762633642205</v>
      </c>
      <c r="F5953" t="n">
        <v>-8.74122612405</v>
      </c>
      <c r="G5953" t="n">
        <v>-9.258230448976949</v>
      </c>
    </row>
    <row r="5954">
      <c r="A5954" s="3" t="n">
        <v>45366.43096946759</v>
      </c>
      <c r="B5954" t="n">
        <v>-1.4029981889</v>
      </c>
      <c r="C5954" t="n">
        <v>0.3845219925240103</v>
      </c>
      <c r="D5954" t="n">
        <v>-1.18273102325</v>
      </c>
      <c r="E5954" t="n">
        <v>-0.4776296422259919</v>
      </c>
      <c r="F5954" t="n">
        <v>-8.772352431149999</v>
      </c>
      <c r="G5954" t="n">
        <v>-9.543603849680329</v>
      </c>
    </row>
    <row r="5955">
      <c r="A5955" s="3" t="n">
        <v>45366.43097002315</v>
      </c>
      <c r="B5955" t="n">
        <v>0.4836247513999999</v>
      </c>
      <c r="C5955" t="n">
        <v>0.06807911300011651</v>
      </c>
      <c r="D5955" t="n">
        <v>-0.9624736642499999</v>
      </c>
      <c r="E5955" t="n">
        <v>-0.7063567693799553</v>
      </c>
      <c r="F5955" t="n">
        <v>-9.643839996699999</v>
      </c>
      <c r="G5955" t="n">
        <v>-9.289104411999208</v>
      </c>
    </row>
    <row r="5956">
      <c r="A5956" s="3" t="n">
        <v>45366.43097114583</v>
      </c>
      <c r="B5956" t="n">
        <v>2.2529405444</v>
      </c>
      <c r="C5956" t="n">
        <v>0.7173433491073445</v>
      </c>
      <c r="D5956" t="n">
        <v>0.22265998825</v>
      </c>
      <c r="E5956" t="n">
        <v>-0.8606623040721471</v>
      </c>
      <c r="F5956" t="n">
        <v>-10.2136652016</v>
      </c>
      <c r="G5956" t="n">
        <v>-9.795425706162264</v>
      </c>
    </row>
    <row r="5957">
      <c r="A5957" s="3" t="n">
        <v>45366.43097171297</v>
      </c>
      <c r="B5957" t="n">
        <v>2.33673836865</v>
      </c>
      <c r="C5957" t="n">
        <v>1.516957382464923</v>
      </c>
      <c r="D5957" t="n">
        <v>-0.48842020325</v>
      </c>
      <c r="E5957" t="n">
        <v>-0.8454608764652705</v>
      </c>
      <c r="F5957" t="n">
        <v>-9.6055352218</v>
      </c>
      <c r="G5957" t="n">
        <v>-9.925997456264479</v>
      </c>
    </row>
    <row r="5958">
      <c r="A5958" s="3" t="n">
        <v>45366.43097228009</v>
      </c>
      <c r="B5958" t="n">
        <v>1.3623005914</v>
      </c>
      <c r="C5958" t="n">
        <v>2.044753182788817</v>
      </c>
      <c r="D5958" t="n">
        <v>-1.65439166165</v>
      </c>
      <c r="E5958" t="n">
        <v>-0.753270640013755</v>
      </c>
      <c r="F5958" t="n">
        <v>-11.3030271102</v>
      </c>
      <c r="G5958" t="n">
        <v>-10.07072292257625</v>
      </c>
    </row>
    <row r="5959">
      <c r="A5959" s="3" t="n">
        <v>45366.43097283565</v>
      </c>
      <c r="B5959" t="n">
        <v>0.208293246</v>
      </c>
      <c r="C5959" t="n">
        <v>2.163692988728211</v>
      </c>
      <c r="D5959" t="n">
        <v>-1.72621556625</v>
      </c>
      <c r="E5959" t="n">
        <v>-0.6108901974554795</v>
      </c>
      <c r="F5959" t="n">
        <v>-8.556880717349999</v>
      </c>
      <c r="G5959" t="n">
        <v>-9.884929926324038</v>
      </c>
    </row>
    <row r="5960">
      <c r="A5960" s="3" t="n">
        <v>45366.43097340278</v>
      </c>
      <c r="B5960" t="n">
        <v>4.57292915485</v>
      </c>
      <c r="C5960" t="n">
        <v>1.877940923322616</v>
      </c>
      <c r="D5960" t="n">
        <v>0.3447625874</v>
      </c>
      <c r="E5960" t="n">
        <v>-0.6151749262884633</v>
      </c>
      <c r="F5960" t="n">
        <v>-11.07558147675</v>
      </c>
      <c r="G5960" t="n">
        <v>-9.614781132582079</v>
      </c>
    </row>
    <row r="5961">
      <c r="A5961" s="3" t="n">
        <v>45366.43097395833</v>
      </c>
      <c r="B5961" t="n">
        <v>0.8379684358499999</v>
      </c>
      <c r="C5961" t="n">
        <v>1.511666729078908</v>
      </c>
      <c r="D5961" t="n">
        <v>0.1101286795</v>
      </c>
      <c r="E5961" t="n">
        <v>-0.7472582263314708</v>
      </c>
      <c r="F5961" t="n">
        <v>-8.28394203455</v>
      </c>
      <c r="G5961" t="n">
        <v>-9.47322620879175</v>
      </c>
    </row>
    <row r="5962">
      <c r="A5962" s="3" t="n">
        <v>45366.43097509259</v>
      </c>
      <c r="B5962" t="n">
        <v>1.58735340225</v>
      </c>
      <c r="C5962" t="n">
        <v>1.151927626960959</v>
      </c>
      <c r="D5962" t="n">
        <v>-1.04626168185</v>
      </c>
      <c r="E5962" t="n">
        <v>-0.5066493711812369</v>
      </c>
      <c r="F5962" t="n">
        <v>-9.777916515499999</v>
      </c>
      <c r="G5962" t="n">
        <v>-9.609584408158417</v>
      </c>
    </row>
    <row r="5963">
      <c r="A5963" s="3" t="n">
        <v>45366.43097511574</v>
      </c>
      <c r="B5963" t="n">
        <v>0.9911973420999999</v>
      </c>
      <c r="C5963" t="n">
        <v>1.775446183653501</v>
      </c>
      <c r="D5963" t="n">
        <v>-0.05745716234999999</v>
      </c>
      <c r="E5963" t="n">
        <v>-0.3309247870482526</v>
      </c>
      <c r="F5963" t="n">
        <v>-8.925581337399999</v>
      </c>
      <c r="G5963" t="n">
        <v>-9.694897828449561</v>
      </c>
    </row>
    <row r="5964">
      <c r="A5964" s="3" t="n">
        <v>45366.43097565972</v>
      </c>
      <c r="B5964" t="n">
        <v>1.1300595061</v>
      </c>
      <c r="C5964" t="n">
        <v>2.181054416720053</v>
      </c>
      <c r="D5964" t="n">
        <v>-0.8475495329</v>
      </c>
      <c r="E5964" t="n">
        <v>-0.2834486684811197</v>
      </c>
      <c r="F5964" t="n">
        <v>-10.16817215225</v>
      </c>
      <c r="G5964" t="n">
        <v>-10.01079258710236</v>
      </c>
    </row>
    <row r="5965">
      <c r="A5965" s="3" t="n">
        <v>45366.43097622685</v>
      </c>
      <c r="B5965" t="n">
        <v>1.45088406085</v>
      </c>
      <c r="C5965" t="n">
        <v>2.038708011695227</v>
      </c>
      <c r="D5965" t="n">
        <v>-0.62488954465</v>
      </c>
      <c r="E5965" t="n">
        <v>-0.1845711196652686</v>
      </c>
      <c r="F5965" t="n">
        <v>-10.60631366095</v>
      </c>
      <c r="G5965" t="n">
        <v>-9.946851788964945</v>
      </c>
    </row>
    <row r="5966">
      <c r="A5966" s="3" t="n">
        <v>45366.43097679398</v>
      </c>
      <c r="B5966" t="n">
        <v>2.47081488745</v>
      </c>
      <c r="C5966" t="n">
        <v>2.201827027337186</v>
      </c>
      <c r="D5966" t="n">
        <v>0.56263693045</v>
      </c>
      <c r="E5966" t="n">
        <v>-0.05130032345862491</v>
      </c>
      <c r="F5966" t="n">
        <v>-10.83855474625</v>
      </c>
      <c r="G5966" t="n">
        <v>-10.30909716450795</v>
      </c>
    </row>
    <row r="5967">
      <c r="A5967" s="3" t="n">
        <v>45366.43097734954</v>
      </c>
      <c r="B5967" t="n">
        <v>6.045358425749999</v>
      </c>
      <c r="C5967" t="n">
        <v>2.026402700425064</v>
      </c>
      <c r="D5967" t="n">
        <v>-0.04788587195</v>
      </c>
      <c r="E5967" t="n">
        <v>0.2334862326787886</v>
      </c>
      <c r="F5967" t="n">
        <v>-9.883259549799998</v>
      </c>
      <c r="G5967" t="n">
        <v>-10.0287701195949</v>
      </c>
    </row>
    <row r="5968">
      <c r="A5968" s="3" t="n">
        <v>45366.43097847222</v>
      </c>
      <c r="B5968" t="n">
        <v>0.8307899680499999</v>
      </c>
      <c r="C5968" t="n">
        <v>1.809657836574364</v>
      </c>
      <c r="D5968" t="n">
        <v>0.7158658366999999</v>
      </c>
      <c r="E5968" t="n">
        <v>0.2200423441983689</v>
      </c>
      <c r="F5968" t="n">
        <v>-9.373303943149999</v>
      </c>
      <c r="G5968" t="n">
        <v>-9.907581093328933</v>
      </c>
    </row>
    <row r="5969">
      <c r="A5969" s="3" t="n">
        <v>45366.43097850694</v>
      </c>
      <c r="B5969" t="n">
        <v>-0.1652028259</v>
      </c>
      <c r="C5969" t="n">
        <v>1.377234587775295</v>
      </c>
      <c r="D5969" t="n">
        <v>0.8307899680499999</v>
      </c>
      <c r="E5969" t="n">
        <v>0.3153087370224951</v>
      </c>
      <c r="F5969" t="n">
        <v>-9.69172586865</v>
      </c>
      <c r="G5969" t="n">
        <v>-9.372361887548276</v>
      </c>
    </row>
    <row r="5970">
      <c r="A5970" s="3" t="n">
        <v>45366.43097961805</v>
      </c>
      <c r="B5970" t="n">
        <v>-0.2681530376</v>
      </c>
      <c r="C5970" t="n">
        <v>1.269501565431472</v>
      </c>
      <c r="D5970" t="n">
        <v>-0.7254469337499999</v>
      </c>
      <c r="E5970" t="n">
        <v>0.3264712192481361</v>
      </c>
      <c r="F5970" t="n">
        <v>-9.57920436655</v>
      </c>
      <c r="G5970" t="n">
        <v>-9.488131379559466</v>
      </c>
    </row>
    <row r="5971">
      <c r="A5971" s="3" t="n">
        <v>45366.43097965278</v>
      </c>
      <c r="B5971" t="n">
        <v>1.62087253195</v>
      </c>
      <c r="C5971" t="n">
        <v>1.100394824177159</v>
      </c>
      <c r="D5971" t="n">
        <v>0.5722180274999999</v>
      </c>
      <c r="E5971" t="n">
        <v>0.2356701439166673</v>
      </c>
      <c r="F5971" t="n">
        <v>-8.518566135799999</v>
      </c>
      <c r="G5971" t="n">
        <v>-9.409623820086971</v>
      </c>
    </row>
    <row r="5972">
      <c r="A5972" s="3" t="n">
        <v>45366.43098017361</v>
      </c>
      <c r="B5972" t="n">
        <v>1.0845762634</v>
      </c>
      <c r="C5972" t="n">
        <v>0.8369661002108413</v>
      </c>
      <c r="D5972" t="n">
        <v>-0.2705458602</v>
      </c>
      <c r="E5972" t="n">
        <v>0.03629258290407936</v>
      </c>
      <c r="F5972" t="n">
        <v>-9.7084854335</v>
      </c>
      <c r="G5972" t="n">
        <v>-9.637296629498978</v>
      </c>
    </row>
    <row r="5973">
      <c r="A5973" s="3" t="n">
        <v>45366.43098074074</v>
      </c>
      <c r="B5973" t="n">
        <v>1.74777058295</v>
      </c>
      <c r="C5973" t="n">
        <v>1.451372610322731</v>
      </c>
      <c r="D5973" t="n">
        <v>0.3758888945</v>
      </c>
      <c r="E5973" t="n">
        <v>-0.01497354300582756</v>
      </c>
      <c r="F5973" t="n">
        <v>-9.3349893616</v>
      </c>
      <c r="G5973" t="n">
        <v>-9.640455170875317</v>
      </c>
    </row>
    <row r="5974">
      <c r="A5974" s="3" t="n">
        <v>45366.43098186343</v>
      </c>
      <c r="B5974" t="n">
        <v>3.201047466399999</v>
      </c>
      <c r="C5974" t="n">
        <v>1.641508649543478</v>
      </c>
      <c r="D5974" t="n">
        <v>0.42138194385</v>
      </c>
      <c r="E5974" t="n">
        <v>0.1092901994953383</v>
      </c>
      <c r="F5974" t="n">
        <v>-11.69567556955</v>
      </c>
      <c r="G5974" t="n">
        <v>-9.507876097813195</v>
      </c>
    </row>
    <row r="5975">
      <c r="A5975" s="3" t="n">
        <v>45366.43098188657</v>
      </c>
      <c r="B5975" t="n">
        <v>0.7685373538499999</v>
      </c>
      <c r="C5975" t="n">
        <v>1.276847752091728</v>
      </c>
      <c r="D5975" t="n">
        <v>-0.28491260245</v>
      </c>
      <c r="E5975" t="n">
        <v>0.1707973482800705</v>
      </c>
      <c r="F5975" t="n">
        <v>-8.195348758449999</v>
      </c>
      <c r="G5975" t="n">
        <v>-9.443188119811214</v>
      </c>
    </row>
    <row r="5976">
      <c r="A5976" s="3" t="n">
        <v>45366.43098243055</v>
      </c>
      <c r="B5976" t="n">
        <v>-0.007178467799999999</v>
      </c>
      <c r="C5976" t="n">
        <v>0.9532389545367158</v>
      </c>
      <c r="D5976" t="n">
        <v>-0.6608014969499999</v>
      </c>
      <c r="E5976" t="n">
        <v>0.08356763085722642</v>
      </c>
      <c r="F5976" t="n">
        <v>-9.832990661899998</v>
      </c>
      <c r="G5976" t="n">
        <v>-9.35211510996133</v>
      </c>
    </row>
    <row r="5977">
      <c r="A5977" s="3" t="n">
        <v>45366.43098299768</v>
      </c>
      <c r="B5977" t="n">
        <v>1.086969086</v>
      </c>
      <c r="C5977" t="n">
        <v>1.055536623973546</v>
      </c>
      <c r="D5977" t="n">
        <v>1.2569575571</v>
      </c>
      <c r="E5977" t="n">
        <v>0.1299954436846157</v>
      </c>
      <c r="F5977" t="n">
        <v>-8.372525503999999</v>
      </c>
      <c r="G5977" t="n">
        <v>-9.29071521712485</v>
      </c>
    </row>
    <row r="5978">
      <c r="A5978" s="3" t="n">
        <v>45366.43098412037</v>
      </c>
      <c r="B5978" t="n">
        <v>0.6679799647499999</v>
      </c>
      <c r="C5978" t="n">
        <v>0.9736314831735459</v>
      </c>
      <c r="D5978" t="n">
        <v>0.12210259915</v>
      </c>
      <c r="E5978" t="n">
        <v>0.06354937793240113</v>
      </c>
      <c r="F5978" t="n">
        <v>-9.042898291349999</v>
      </c>
      <c r="G5978" t="n">
        <v>-9.363825393027531</v>
      </c>
    </row>
    <row r="5979">
      <c r="A5979" s="3" t="n">
        <v>45366.43098414352</v>
      </c>
      <c r="B5979" t="n">
        <v>-0.1364693414</v>
      </c>
      <c r="C5979" t="n">
        <v>0.6847308201975544</v>
      </c>
      <c r="D5979" t="n">
        <v>-0.5793964953</v>
      </c>
      <c r="E5979" t="n">
        <v>0.1464528311305366</v>
      </c>
      <c r="F5979" t="n">
        <v>-9.57920436655</v>
      </c>
      <c r="G5979" t="n">
        <v>-9.319150433165177</v>
      </c>
    </row>
    <row r="5980">
      <c r="A5980" s="3" t="n">
        <v>45366.4309852662</v>
      </c>
      <c r="B5980" t="n">
        <v>2.3511051109</v>
      </c>
      <c r="C5980" t="n">
        <v>0.6904117736817035</v>
      </c>
      <c r="D5980" t="n">
        <v>0.3734960719</v>
      </c>
      <c r="E5980" t="n">
        <v>0.05753248382261092</v>
      </c>
      <c r="F5980" t="n">
        <v>-9.7659524025</v>
      </c>
      <c r="G5980" t="n">
        <v>-9.789530446515528</v>
      </c>
    </row>
    <row r="5981">
      <c r="A5981" s="3" t="n">
        <v>45366.43098528935</v>
      </c>
      <c r="B5981" t="n">
        <v>1.57538928925</v>
      </c>
      <c r="C5981" t="n">
        <v>0.4594006343100245</v>
      </c>
      <c r="D5981" t="n">
        <v>-0.11492413135</v>
      </c>
      <c r="E5981" t="n">
        <v>-0.01946194841573427</v>
      </c>
      <c r="F5981" t="n">
        <v>-10.73799735715</v>
      </c>
      <c r="G5981" t="n">
        <v>-9.662223670802241</v>
      </c>
    </row>
    <row r="5982">
      <c r="A5982" s="3" t="n">
        <v>45366.43098637732</v>
      </c>
      <c r="B5982" t="n">
        <v>-0.6057371572</v>
      </c>
      <c r="C5982" t="n">
        <v>0.06466436432027986</v>
      </c>
      <c r="D5982" t="n">
        <v>-0.04788587195</v>
      </c>
      <c r="E5982" t="n">
        <v>-0.3567888320426584</v>
      </c>
      <c r="F5982" t="n">
        <v>-9.636661528899999</v>
      </c>
      <c r="G5982" t="n">
        <v>-9.995124394958538</v>
      </c>
    </row>
    <row r="5983">
      <c r="A5983" s="3" t="n">
        <v>45366.43098640046</v>
      </c>
      <c r="B5983" t="n">
        <v>-1.47483190015</v>
      </c>
      <c r="C5983" t="n">
        <v>-0.2137380626671335</v>
      </c>
      <c r="D5983" t="n">
        <v>-0.196329133</v>
      </c>
      <c r="E5983" t="n">
        <v>-0.4760128479574606</v>
      </c>
      <c r="F5983" t="n">
        <v>-9.361330023500001</v>
      </c>
      <c r="G5983" t="n">
        <v>-9.609289317144782</v>
      </c>
    </row>
    <row r="5984">
      <c r="A5984" s="3" t="n">
        <v>45366.43098694445</v>
      </c>
      <c r="B5984" t="n">
        <v>-0.4764462836</v>
      </c>
      <c r="C5984" t="n">
        <v>-0.135867844007343</v>
      </c>
      <c r="D5984" t="n">
        <v>-1.24019799225</v>
      </c>
      <c r="E5984" t="n">
        <v>-0.4193777526174836</v>
      </c>
      <c r="F5984" t="n">
        <v>-9.6342687063</v>
      </c>
      <c r="G5984" t="n">
        <v>-9.613964917559001</v>
      </c>
    </row>
    <row r="5985">
      <c r="A5985" s="3" t="n">
        <v>45366.43098751157</v>
      </c>
      <c r="B5985" t="n">
        <v>-0.3016721673</v>
      </c>
      <c r="C5985" t="n">
        <v>-0.5514307869155027</v>
      </c>
      <c r="D5985" t="n">
        <v>-0.1340765188</v>
      </c>
      <c r="E5985" t="n">
        <v>-0.6327016043335683</v>
      </c>
      <c r="F5985" t="n">
        <v>-9.04050546875</v>
      </c>
      <c r="G5985" t="n">
        <v>-9.559678823494899</v>
      </c>
    </row>
    <row r="5986">
      <c r="A5986" s="3" t="n">
        <v>45366.4309880787</v>
      </c>
      <c r="B5986" t="n">
        <v>-0.15801455145</v>
      </c>
      <c r="C5986" t="n">
        <v>-0.6090703666710974</v>
      </c>
      <c r="D5986" t="n">
        <v>-1.20428603995</v>
      </c>
      <c r="E5986" t="n">
        <v>-0.7431301295865989</v>
      </c>
      <c r="F5986" t="n">
        <v>-10.32858933295</v>
      </c>
      <c r="G5986" t="n">
        <v>-9.497490878322521</v>
      </c>
    </row>
    <row r="5987">
      <c r="A5987" s="3" t="n">
        <v>45366.43098863426</v>
      </c>
      <c r="B5987" t="n">
        <v>0.0646454368</v>
      </c>
      <c r="C5987" t="n">
        <v>-0.244039559638229</v>
      </c>
      <c r="D5987" t="n">
        <v>-0.6536132225</v>
      </c>
      <c r="E5987" t="n">
        <v>-0.6907478057446407</v>
      </c>
      <c r="F5987" t="n">
        <v>-8.025360287349999</v>
      </c>
      <c r="G5987" t="n">
        <v>-9.61118536091541</v>
      </c>
    </row>
    <row r="5988">
      <c r="A5988" s="3" t="n">
        <v>45366.43098920139</v>
      </c>
      <c r="B5988" t="n">
        <v>0.8116375806</v>
      </c>
      <c r="C5988" t="n">
        <v>-0.2920403682693481</v>
      </c>
      <c r="D5988" t="n">
        <v>0.25857194055</v>
      </c>
      <c r="E5988" t="n">
        <v>-0.5931371206653862</v>
      </c>
      <c r="F5988" t="n">
        <v>-11.42512970935</v>
      </c>
      <c r="G5988" t="n">
        <v>-9.388574771664594</v>
      </c>
    </row>
    <row r="5989">
      <c r="A5989" s="3" t="n">
        <v>45366.43098976852</v>
      </c>
      <c r="B5989" t="n">
        <v>-2.23618097955</v>
      </c>
      <c r="C5989" t="n">
        <v>-0.4143237389536142</v>
      </c>
      <c r="D5989" t="n">
        <v>-1.44131277045</v>
      </c>
      <c r="E5989" t="n">
        <v>-0.5076435917603743</v>
      </c>
      <c r="F5989" t="n">
        <v>-9.107543728149999</v>
      </c>
      <c r="G5989" t="n">
        <v>-9.546145875088138</v>
      </c>
    </row>
    <row r="5990">
      <c r="A5990" s="3" t="n">
        <v>45366.43099033565</v>
      </c>
      <c r="B5990" t="n">
        <v>-0.6224967220500001</v>
      </c>
      <c r="C5990" t="n">
        <v>-0.4188224310593252</v>
      </c>
      <c r="D5990" t="n">
        <v>-0.62967518985</v>
      </c>
      <c r="E5990" t="n">
        <v>-0.6743120432192327</v>
      </c>
      <c r="F5990" t="n">
        <v>-9.272746554049998</v>
      </c>
      <c r="G5990" t="n">
        <v>-9.622883779992449</v>
      </c>
    </row>
    <row r="5991">
      <c r="A5991" s="3" t="n">
        <v>45366.4309908912</v>
      </c>
      <c r="B5991" t="n">
        <v>0.5386988978</v>
      </c>
      <c r="C5991" t="n">
        <v>-0.4469728199224954</v>
      </c>
      <c r="D5991" t="n">
        <v>0.1029502117</v>
      </c>
      <c r="E5991" t="n">
        <v>-0.7314162576065288</v>
      </c>
      <c r="F5991" t="n">
        <v>-9.10275808295</v>
      </c>
      <c r="G5991" t="n">
        <v>-9.531475126688136</v>
      </c>
    </row>
    <row r="5992">
      <c r="A5992" s="3" t="n">
        <v>45366.43099145834</v>
      </c>
      <c r="B5992" t="n">
        <v>-1.24259081485</v>
      </c>
      <c r="C5992" t="n">
        <v>-0.2624574770078093</v>
      </c>
      <c r="D5992" t="n">
        <v>-0.87148756555</v>
      </c>
      <c r="E5992" t="n">
        <v>-0.606872945572729</v>
      </c>
      <c r="F5992" t="n">
        <v>-8.937555257049999</v>
      </c>
      <c r="G5992" t="n">
        <v>-9.617717618484992</v>
      </c>
    </row>
    <row r="5993">
      <c r="A5993" s="3" t="n">
        <v>45366.43099202546</v>
      </c>
      <c r="B5993" t="n">
        <v>0.25857194055</v>
      </c>
      <c r="C5993" t="n">
        <v>-0.4636494740043137</v>
      </c>
      <c r="D5993" t="n">
        <v>-1.06542387595</v>
      </c>
      <c r="E5993" t="n">
        <v>-0.6305571482889294</v>
      </c>
      <c r="F5993" t="n">
        <v>-11.367672547</v>
      </c>
      <c r="G5993" t="n">
        <v>-9.210636810625084</v>
      </c>
    </row>
    <row r="5994">
      <c r="A5994" s="3" t="n">
        <v>45366.43099371528</v>
      </c>
      <c r="B5994" t="n">
        <v>-0.2394195531</v>
      </c>
      <c r="C5994" t="n">
        <v>-0.5905144704217965</v>
      </c>
      <c r="D5994" t="n">
        <v>-1.03190474625</v>
      </c>
      <c r="E5994" t="n">
        <v>-0.5721976827016333</v>
      </c>
      <c r="F5994" t="n">
        <v>-8.896857659549999</v>
      </c>
      <c r="G5994" t="n">
        <v>-9.697435053399326</v>
      </c>
    </row>
    <row r="5995">
      <c r="A5995" s="3" t="n">
        <v>45366.43099429398</v>
      </c>
      <c r="B5995" t="n">
        <v>-0.7374110467499999</v>
      </c>
      <c r="C5995" t="n">
        <v>-1.158436659457346</v>
      </c>
      <c r="D5995" t="n">
        <v>-0.3447625874</v>
      </c>
      <c r="E5995" t="n">
        <v>-0.8474466430826364</v>
      </c>
      <c r="F5995" t="n">
        <v>-9.239227424349998</v>
      </c>
      <c r="G5995" t="n">
        <v>-9.711347352288023</v>
      </c>
    </row>
    <row r="5996">
      <c r="A5996" s="3" t="n">
        <v>45366.43099431713</v>
      </c>
      <c r="B5996" t="n">
        <v>-0.7948780157499999</v>
      </c>
      <c r="C5996" t="n">
        <v>-1.088542584708861</v>
      </c>
      <c r="D5996" t="n">
        <v>0.6727754166</v>
      </c>
      <c r="E5996" t="n">
        <v>-0.7580909628082773</v>
      </c>
      <c r="F5996" t="n">
        <v>-9.48103980005</v>
      </c>
      <c r="G5996" t="n">
        <v>-9.904947927796298</v>
      </c>
    </row>
    <row r="5997">
      <c r="A5997" s="3" t="n">
        <v>45366.43099484954</v>
      </c>
      <c r="B5997" t="n">
        <v>-3.4308957291</v>
      </c>
      <c r="C5997" t="n">
        <v>-1.101635856877625</v>
      </c>
      <c r="D5997" t="n">
        <v>-1.64960601645</v>
      </c>
      <c r="E5997" t="n">
        <v>-0.3866550646252924</v>
      </c>
      <c r="F5997" t="n">
        <v>-9.6989141431</v>
      </c>
      <c r="G5997" t="n">
        <v>-9.783083157053291</v>
      </c>
    </row>
    <row r="5998">
      <c r="A5998" s="3" t="n">
        <v>45366.43099540509</v>
      </c>
      <c r="B5998" t="n">
        <v>-1.6352392742</v>
      </c>
      <c r="C5998" t="n">
        <v>-1.368179118021565</v>
      </c>
      <c r="D5998" t="n">
        <v>-1.00317126175</v>
      </c>
      <c r="E5998" t="n">
        <v>-0.1651093312648023</v>
      </c>
      <c r="F5998" t="n">
        <v>-11.310205578</v>
      </c>
      <c r="G5998" t="n">
        <v>-9.614143380301542</v>
      </c>
    </row>
    <row r="5999">
      <c r="A5999" s="3" t="n">
        <v>45366.43099596065</v>
      </c>
      <c r="B5999" t="n">
        <v>-0.4405343312999999</v>
      </c>
      <c r="C5999" t="n">
        <v>-1.686524647660727</v>
      </c>
      <c r="D5999" t="n">
        <v>-0.26096476315</v>
      </c>
      <c r="E5999" t="n">
        <v>-0.02504033211305362</v>
      </c>
      <c r="F5999" t="n">
        <v>-8.83699786795</v>
      </c>
      <c r="G5999" t="n">
        <v>-9.84318201146378</v>
      </c>
    </row>
    <row r="6000">
      <c r="A6000" s="3" t="n">
        <v>45366.43099766204</v>
      </c>
      <c r="B6000" t="n">
        <v>0.6177012702</v>
      </c>
      <c r="C6000" t="n">
        <v>-1.720567690207697</v>
      </c>
      <c r="D6000" t="n">
        <v>1.503555578</v>
      </c>
      <c r="E6000" t="n">
        <v>0.154022079074476</v>
      </c>
      <c r="F6000" t="n">
        <v>-10.33337497815</v>
      </c>
      <c r="G6000" t="n">
        <v>-9.948264792359934</v>
      </c>
    </row>
    <row r="6001">
      <c r="A6001" s="3" t="n">
        <v>45366.43099769676</v>
      </c>
      <c r="B6001" t="n">
        <v>-3.2297809509</v>
      </c>
      <c r="C6001" t="n">
        <v>-1.523572413646741</v>
      </c>
      <c r="D6001" t="n">
        <v>0.5770036727</v>
      </c>
      <c r="E6001" t="n">
        <v>0.3195126581451058</v>
      </c>
      <c r="F6001" t="n">
        <v>-8.734047656249999</v>
      </c>
      <c r="G6001" t="n">
        <v>-9.900196228692451</v>
      </c>
    </row>
    <row r="6002">
      <c r="A6002" s="3" t="n">
        <v>45366.43099774305</v>
      </c>
      <c r="B6002" t="n">
        <v>-2.3199788038</v>
      </c>
      <c r="C6002" t="n">
        <v>-1.690507793432056</v>
      </c>
      <c r="D6002" t="n">
        <v>-0.0766095498</v>
      </c>
      <c r="E6002" t="n">
        <v>0.5345223392882301</v>
      </c>
      <c r="F6002" t="n">
        <v>-10.1466269422</v>
      </c>
      <c r="G6002" t="n">
        <v>-9.667540612410864</v>
      </c>
    </row>
    <row r="6003">
      <c r="A6003" s="3" t="n">
        <v>45366.43099822917</v>
      </c>
      <c r="B6003" t="n">
        <v>-2.8586777016</v>
      </c>
      <c r="C6003" t="n">
        <v>-1.942830589140332</v>
      </c>
      <c r="D6003" t="n">
        <v>0.2729386828</v>
      </c>
      <c r="E6003" t="n">
        <v>0.4254320217220293</v>
      </c>
      <c r="F6003" t="n">
        <v>-9.981424116299999</v>
      </c>
      <c r="G6003" t="n">
        <v>-9.530797827777066</v>
      </c>
    </row>
    <row r="6004">
      <c r="A6004" s="3" t="n">
        <v>45366.4309987963</v>
      </c>
      <c r="B6004" t="n">
        <v>-0.59854888275</v>
      </c>
      <c r="C6004" t="n">
        <v>-2.103749143393829</v>
      </c>
      <c r="D6004" t="n">
        <v>0.5075725906999999</v>
      </c>
      <c r="E6004" t="n">
        <v>0.06108253684125898</v>
      </c>
      <c r="F6004" t="n">
        <v>-10.2783106384</v>
      </c>
      <c r="G6004" t="n">
        <v>-9.595786451608419</v>
      </c>
    </row>
    <row r="6005">
      <c r="A6005" s="3" t="n">
        <v>45366.43099936342</v>
      </c>
      <c r="B6005" t="n">
        <v>-1.41257928595</v>
      </c>
      <c r="C6005" t="n">
        <v>-1.956496395938234</v>
      </c>
      <c r="D6005" t="n">
        <v>-0.4932058484499999</v>
      </c>
      <c r="E6005" t="n">
        <v>-0.6832910256748274</v>
      </c>
      <c r="F6005" t="n">
        <v>-8.875302642849999</v>
      </c>
      <c r="G6005" t="n">
        <v>-9.606663900922985</v>
      </c>
    </row>
    <row r="6006">
      <c r="A6006" s="3" t="n">
        <v>45366.43099991898</v>
      </c>
      <c r="B6006" t="n">
        <v>-3.2704785484</v>
      </c>
      <c r="C6006" t="n">
        <v>-1.47223716114103</v>
      </c>
      <c r="D6006" t="n">
        <v>-0.8427638877</v>
      </c>
      <c r="E6006" t="n">
        <v>-0.6115110109769248</v>
      </c>
      <c r="F6006" t="n">
        <v>-9.0189602587</v>
      </c>
      <c r="G6006" t="n">
        <v>-9.739573154061098</v>
      </c>
    </row>
    <row r="6007">
      <c r="A6007" s="3" t="n">
        <v>45366.43100048611</v>
      </c>
      <c r="B6007" t="n">
        <v>0.17956956815</v>
      </c>
      <c r="C6007" t="n">
        <v>-1.084337794931938</v>
      </c>
      <c r="D6007" t="n">
        <v>-0.4549010735499999</v>
      </c>
      <c r="E6007" t="n">
        <v>-0.6324122967289063</v>
      </c>
      <c r="F6007" t="n">
        <v>-10.0867671506</v>
      </c>
      <c r="G6007" t="n">
        <v>-9.65865592466681</v>
      </c>
    </row>
    <row r="6008">
      <c r="A6008" s="3" t="n">
        <v>45366.43100105324</v>
      </c>
      <c r="B6008" t="n">
        <v>-1.295262332</v>
      </c>
      <c r="C6008" t="n">
        <v>-0.7132191155882305</v>
      </c>
      <c r="D6008" t="n">
        <v>-1.5969344993</v>
      </c>
      <c r="E6008" t="n">
        <v>-0.6207644196172512</v>
      </c>
      <c r="F6008" t="n">
        <v>-9.58399001175</v>
      </c>
      <c r="G6008" t="n">
        <v>-9.837228414822171</v>
      </c>
    </row>
    <row r="6009">
      <c r="A6009" s="3" t="n">
        <v>45366.43100162037</v>
      </c>
      <c r="B6009" t="n">
        <v>-0.5482701882</v>
      </c>
      <c r="C6009" t="n">
        <v>-0.67387403571189</v>
      </c>
      <c r="D6009" t="n">
        <v>-1.3623005914</v>
      </c>
      <c r="E6009" t="n">
        <v>-0.4637734629777402</v>
      </c>
      <c r="F6009" t="n">
        <v>-10.93911213535</v>
      </c>
      <c r="G6009" t="n">
        <v>-9.972727355058652</v>
      </c>
    </row>
    <row r="6010">
      <c r="A6010" s="3" t="n">
        <v>45366.43100275463</v>
      </c>
      <c r="B6010" t="n">
        <v>-0.32082455475</v>
      </c>
      <c r="C6010" t="n">
        <v>0.02096842358659684</v>
      </c>
      <c r="D6010" t="n">
        <v>2.047040121</v>
      </c>
      <c r="E6010" t="n">
        <v>-0.1169146298474362</v>
      </c>
      <c r="F6010" t="n">
        <v>-9.65342109375</v>
      </c>
      <c r="G6010" t="n">
        <v>-10.43224114302252</v>
      </c>
    </row>
    <row r="6011">
      <c r="A6011" s="3" t="n">
        <v>45366.43100277778</v>
      </c>
      <c r="B6011" t="n">
        <v>1.3575149462</v>
      </c>
      <c r="C6011" t="n">
        <v>0.6510000588758761</v>
      </c>
      <c r="D6011" t="n">
        <v>-0.5123582359</v>
      </c>
      <c r="E6011" t="n">
        <v>0.02133648156247103</v>
      </c>
      <c r="F6011" t="n">
        <v>-10.33337497815</v>
      </c>
      <c r="G6011" t="n">
        <v>-10.36985210437683</v>
      </c>
    </row>
    <row r="6012">
      <c r="A6012" s="3" t="n">
        <v>45366.43100331019</v>
      </c>
      <c r="B6012" t="n">
        <v>-0.22505281085</v>
      </c>
      <c r="C6012" t="n">
        <v>0.3517978643944066</v>
      </c>
      <c r="D6012" t="n">
        <v>0.3016721673</v>
      </c>
      <c r="E6012" t="n">
        <v>0.16201440738718</v>
      </c>
      <c r="F6012" t="n">
        <v>-10.5153373689</v>
      </c>
      <c r="G6012" t="n">
        <v>-10.14991495878756</v>
      </c>
    </row>
    <row r="6013">
      <c r="A6013" s="3" t="n">
        <v>45366.43100387732</v>
      </c>
      <c r="B6013" t="n">
        <v>0.138862164</v>
      </c>
      <c r="C6013" t="n">
        <v>0.2961621787001174</v>
      </c>
      <c r="D6013" t="n">
        <v>0.21787434305</v>
      </c>
      <c r="E6013" t="n">
        <v>0.309713711737297</v>
      </c>
      <c r="F6013" t="n">
        <v>-10.0101576008</v>
      </c>
      <c r="G6013" t="n">
        <v>-9.958802666416345</v>
      </c>
    </row>
    <row r="6014">
      <c r="A6014" s="3" t="n">
        <v>45366.43100498842</v>
      </c>
      <c r="B6014" t="n">
        <v>1.85789926245</v>
      </c>
      <c r="C6014" t="n">
        <v>-0.07100490073939414</v>
      </c>
      <c r="D6014" t="n">
        <v>0.11731695395</v>
      </c>
      <c r="E6014" t="n">
        <v>0.2773167005342665</v>
      </c>
      <c r="F6014" t="n">
        <v>-10.54645386935</v>
      </c>
      <c r="G6014" t="n">
        <v>-9.722864542644317</v>
      </c>
    </row>
    <row r="6015">
      <c r="A6015" s="3" t="n">
        <v>45366.4310050463</v>
      </c>
      <c r="B6015" t="n">
        <v>-0.6200940927999999</v>
      </c>
      <c r="C6015" t="n">
        <v>-0.2811249496175998</v>
      </c>
      <c r="D6015" t="n">
        <v>-0.3806745397</v>
      </c>
      <c r="E6015" t="n">
        <v>0.05759754145874135</v>
      </c>
      <c r="F6015" t="n">
        <v>-8.286334857149999</v>
      </c>
      <c r="G6015" t="n">
        <v>-9.515344490419608</v>
      </c>
    </row>
    <row r="6016">
      <c r="A6016" s="3" t="n">
        <v>45366.43100612269</v>
      </c>
      <c r="B6016" t="n">
        <v>-2.61206987405</v>
      </c>
      <c r="C6016" t="n">
        <v>-0.8378692035244779</v>
      </c>
      <c r="D6016" t="n">
        <v>0.59137041495</v>
      </c>
      <c r="E6016" t="n">
        <v>0.3167020128208634</v>
      </c>
      <c r="F6016" t="n">
        <v>-9.3637228461</v>
      </c>
      <c r="G6016" t="n">
        <v>-9.352387661681494</v>
      </c>
    </row>
    <row r="6017">
      <c r="A6017" s="3" t="n">
        <v>45366.43100615741</v>
      </c>
      <c r="B6017" t="n">
        <v>-0.8954354048499999</v>
      </c>
      <c r="C6017" t="n">
        <v>-0.83023530941224</v>
      </c>
      <c r="D6017" t="n">
        <v>0.34955803925</v>
      </c>
      <c r="E6017" t="n">
        <v>0.3813620110102575</v>
      </c>
      <c r="F6017" t="n">
        <v>-9.37569676575</v>
      </c>
      <c r="G6017" t="n">
        <v>-9.316541544234639</v>
      </c>
    </row>
    <row r="6018">
      <c r="A6018" s="3" t="n">
        <v>45366.43100724537</v>
      </c>
      <c r="B6018" t="n">
        <v>-0.612915625</v>
      </c>
      <c r="C6018" t="n">
        <v>-1.133958506699654</v>
      </c>
      <c r="D6018" t="n">
        <v>0.682346707</v>
      </c>
      <c r="E6018" t="n">
        <v>0.442622461970281</v>
      </c>
      <c r="F6018" t="n">
        <v>-9.6414471741</v>
      </c>
      <c r="G6018" t="n">
        <v>-9.295608186851075</v>
      </c>
    </row>
    <row r="6019">
      <c r="A6019" s="3" t="n">
        <v>45366.43100728009</v>
      </c>
      <c r="B6019" t="n">
        <v>-0.2418123757</v>
      </c>
      <c r="C6019" t="n">
        <v>-1.012038987875644</v>
      </c>
      <c r="D6019" t="n">
        <v>0.1628100033</v>
      </c>
      <c r="E6019" t="n">
        <v>0.1166414152068768</v>
      </c>
      <c r="F6019" t="n">
        <v>-8.975860031949999</v>
      </c>
      <c r="G6019" t="n">
        <v>-9.61716814891378</v>
      </c>
    </row>
    <row r="6020">
      <c r="A6020" s="3" t="n">
        <v>45366.43100837963</v>
      </c>
      <c r="B6020" t="n">
        <v>-1.81720166495</v>
      </c>
      <c r="C6020" t="n">
        <v>-0.8153920188346178</v>
      </c>
      <c r="D6020" t="n">
        <v>0.18196239075</v>
      </c>
      <c r="E6020" t="n">
        <v>0.02257993735128214</v>
      </c>
      <c r="F6020" t="n">
        <v>-10.5177301915</v>
      </c>
      <c r="G6020" t="n">
        <v>-9.952490452699678</v>
      </c>
    </row>
    <row r="6021">
      <c r="A6021" s="3" t="n">
        <v>45366.43100841435</v>
      </c>
      <c r="B6021" t="n">
        <v>0.3830673623</v>
      </c>
      <c r="C6021" t="n">
        <v>-0.2831655786125881</v>
      </c>
      <c r="D6021" t="n">
        <v>0.2465980209</v>
      </c>
      <c r="E6021" t="n">
        <v>-0.1599203561519818</v>
      </c>
      <c r="F6021" t="n">
        <v>-9.734826095399999</v>
      </c>
      <c r="G6021" t="n">
        <v>-9.822495443342218</v>
      </c>
    </row>
    <row r="6022">
      <c r="A6022" s="3" t="n">
        <v>45366.43100894676</v>
      </c>
      <c r="B6022" t="n">
        <v>-1.0917547312</v>
      </c>
      <c r="C6022" t="n">
        <v>-0.2655578871231942</v>
      </c>
      <c r="D6022" t="n">
        <v>-0.9457140993999998</v>
      </c>
      <c r="E6022" t="n">
        <v>-0.2734752825717955</v>
      </c>
      <c r="F6022" t="n">
        <v>-9.75397848285</v>
      </c>
      <c r="G6022" t="n">
        <v>-9.985563962737441</v>
      </c>
    </row>
    <row r="6023">
      <c r="A6023" s="3" t="n">
        <v>45366.43100951389</v>
      </c>
      <c r="B6023" t="n">
        <v>0.6177012702</v>
      </c>
      <c r="C6023" t="n">
        <v>-0.2252250787157348</v>
      </c>
      <c r="D6023" t="n">
        <v>-1.4987699328</v>
      </c>
      <c r="E6023" t="n">
        <v>-0.2025140660005833</v>
      </c>
      <c r="F6023" t="n">
        <v>-11.08036712195</v>
      </c>
      <c r="G6023" t="n">
        <v>-9.752221149457485</v>
      </c>
    </row>
    <row r="6024">
      <c r="A6024" s="3" t="n">
        <v>45366.43101008102</v>
      </c>
      <c r="B6024" t="n">
        <v>-1.57538928925</v>
      </c>
      <c r="C6024" t="n">
        <v>-0.4073013088993018</v>
      </c>
      <c r="D6024" t="n">
        <v>1.1516145228</v>
      </c>
      <c r="E6024" t="n">
        <v>-0.250994600405362</v>
      </c>
      <c r="F6024" t="n">
        <v>-8.913617224399999</v>
      </c>
      <c r="G6024" t="n">
        <v>-10.06746844061704</v>
      </c>
    </row>
    <row r="6025">
      <c r="A6025" s="3" t="n">
        <v>45366.43101064815</v>
      </c>
      <c r="B6025" t="n">
        <v>1.52031514285</v>
      </c>
      <c r="C6025" t="n">
        <v>-0.8316765669317041</v>
      </c>
      <c r="D6025" t="n">
        <v>0.04310022674999999</v>
      </c>
      <c r="E6025" t="n">
        <v>-0.08885231795967394</v>
      </c>
      <c r="F6025" t="n">
        <v>-9.519344574949999</v>
      </c>
      <c r="G6025" t="n">
        <v>-9.997583395301541</v>
      </c>
    </row>
    <row r="6026">
      <c r="A6026" s="3" t="n">
        <v>45366.43101175926</v>
      </c>
      <c r="B6026" t="n">
        <v>-1.65199883905</v>
      </c>
      <c r="C6026" t="n">
        <v>-1.070833512117485</v>
      </c>
      <c r="D6026" t="n">
        <v>-0.07901217904999999</v>
      </c>
      <c r="E6026" t="n">
        <v>0.1504288219334503</v>
      </c>
      <c r="F6026" t="n">
        <v>-10.7954545195</v>
      </c>
      <c r="G6026" t="n">
        <v>-10.21078959007695</v>
      </c>
    </row>
    <row r="6027">
      <c r="A6027" s="3" t="n">
        <v>45366.43101179398</v>
      </c>
      <c r="B6027" t="n">
        <v>-1.8100133905</v>
      </c>
      <c r="C6027" t="n">
        <v>-1.347527936133571</v>
      </c>
      <c r="D6027" t="n">
        <v>0.6081299797999999</v>
      </c>
      <c r="E6027" t="n">
        <v>0.4043814874435909</v>
      </c>
      <c r="F6027" t="n">
        <v>-9.270343924800001</v>
      </c>
      <c r="G6027" t="n">
        <v>-10.34986619739548</v>
      </c>
    </row>
    <row r="6028">
      <c r="A6028" s="3" t="n">
        <v>45366.43101233796</v>
      </c>
      <c r="B6028" t="n">
        <v>-2.50433401715</v>
      </c>
      <c r="C6028" t="n">
        <v>-1.595089088932056</v>
      </c>
      <c r="D6028" t="n">
        <v>-0.6200940927999999</v>
      </c>
      <c r="E6028" t="n">
        <v>0.4834622444656191</v>
      </c>
      <c r="F6028" t="n">
        <v>-12.61026336185</v>
      </c>
      <c r="G6028" t="n">
        <v>-10.45268848831833</v>
      </c>
    </row>
    <row r="6029">
      <c r="A6029" s="3" t="n">
        <v>45366.43101290509</v>
      </c>
      <c r="B6029" t="n">
        <v>-1.89381121475</v>
      </c>
      <c r="C6029" t="n">
        <v>-1.03096614240618</v>
      </c>
      <c r="D6029" t="n">
        <v>1.24976928265</v>
      </c>
      <c r="E6029" t="n">
        <v>0.04670713090745923</v>
      </c>
      <c r="F6029" t="n">
        <v>-9.552863704649999</v>
      </c>
      <c r="G6029" t="n">
        <v>-10.97408806690982</v>
      </c>
    </row>
    <row r="6030">
      <c r="A6030" s="3" t="n">
        <v>45366.43101460648</v>
      </c>
      <c r="B6030" t="n">
        <v>0.8978282274499999</v>
      </c>
      <c r="C6030" t="n">
        <v>-0.8917005113374151</v>
      </c>
      <c r="D6030" t="n">
        <v>0.2394195531</v>
      </c>
      <c r="E6030" t="n">
        <v>0.03076787289953389</v>
      </c>
      <c r="F6030" t="n">
        <v>-11.0276956048</v>
      </c>
      <c r="G6030" t="n">
        <v>-10.90857470729584</v>
      </c>
    </row>
    <row r="6031">
      <c r="A6031" s="3" t="n">
        <v>45366.43101462963</v>
      </c>
      <c r="B6031" t="n">
        <v>-1.8100133905</v>
      </c>
      <c r="C6031" t="n">
        <v>-0.03073074935734255</v>
      </c>
      <c r="D6031" t="n">
        <v>-0.1771669389</v>
      </c>
      <c r="E6031" t="n">
        <v>0.130716792513054</v>
      </c>
      <c r="F6031" t="n">
        <v>-10.7858832291</v>
      </c>
      <c r="G6031" t="n">
        <v>-10.67325664268756</v>
      </c>
    </row>
    <row r="6032">
      <c r="A6032" s="3" t="n">
        <v>45366.43101466435</v>
      </c>
      <c r="B6032" t="n">
        <v>1.13485495795</v>
      </c>
      <c r="C6032" t="n">
        <v>-0.122325088950583</v>
      </c>
      <c r="D6032" t="n">
        <v>-0.2418123757</v>
      </c>
      <c r="E6032" t="n">
        <v>0.01649814562062943</v>
      </c>
      <c r="F6032" t="n">
        <v>-10.836152117</v>
      </c>
      <c r="G6032" t="n">
        <v>-10.56667317002952</v>
      </c>
    </row>
    <row r="6033">
      <c r="A6033" s="3" t="n">
        <v>45366.43101516204</v>
      </c>
      <c r="B6033" t="n">
        <v>1.64721319385</v>
      </c>
      <c r="C6033" t="n">
        <v>-0.2280385128775063</v>
      </c>
      <c r="D6033" t="n">
        <v>-1.0893619086</v>
      </c>
      <c r="E6033" t="n">
        <v>-0.08145828673426599</v>
      </c>
      <c r="F6033" t="n">
        <v>-11.0372668952</v>
      </c>
      <c r="G6033" t="n">
        <v>-10.22325852838837</v>
      </c>
    </row>
    <row r="6034">
      <c r="A6034" s="3" t="n">
        <v>45366.43101627315</v>
      </c>
      <c r="B6034" t="n">
        <v>-1.34793384915</v>
      </c>
      <c r="C6034" t="n">
        <v>-0.5262311710327519</v>
      </c>
      <c r="D6034" t="n">
        <v>0.6655871421499999</v>
      </c>
      <c r="E6034" t="n">
        <v>-0.3680643307662016</v>
      </c>
      <c r="F6034" t="n">
        <v>-9.10275808295</v>
      </c>
      <c r="G6034" t="n">
        <v>-10.48716217767031</v>
      </c>
    </row>
    <row r="6035">
      <c r="A6035" s="3" t="n">
        <v>45366.43101685185</v>
      </c>
      <c r="B6035" t="n">
        <v>-0.8906399529999999</v>
      </c>
      <c r="C6035" t="n">
        <v>-1.085230542971798</v>
      </c>
      <c r="D6035" t="n">
        <v>0.59137041495</v>
      </c>
      <c r="E6035" t="n">
        <v>-0.3926488022398613</v>
      </c>
      <c r="F6035" t="n">
        <v>-9.940726518799998</v>
      </c>
      <c r="G6035" t="n">
        <v>-10.18973320381157</v>
      </c>
    </row>
    <row r="6036">
      <c r="A6036" s="3" t="n">
        <v>45366.43101741898</v>
      </c>
      <c r="B6036" t="n">
        <v>-3.5697578931</v>
      </c>
      <c r="C6036" t="n">
        <v>-0.8243739044243612</v>
      </c>
      <c r="D6036" t="n">
        <v>-1.2593503797</v>
      </c>
      <c r="E6036" t="n">
        <v>-0.2515924174468538</v>
      </c>
      <c r="F6036" t="n">
        <v>-10.50097062665</v>
      </c>
      <c r="G6036" t="n">
        <v>-10.19938281025562</v>
      </c>
    </row>
    <row r="6037">
      <c r="A6037" s="3" t="n">
        <v>45366.43101797454</v>
      </c>
      <c r="B6037" t="n">
        <v>-0.09097629205</v>
      </c>
      <c r="C6037" t="n">
        <v>-1.014140902718301</v>
      </c>
      <c r="D6037" t="n">
        <v>-0.8427638877</v>
      </c>
      <c r="E6037" t="n">
        <v>-0.3975165581317027</v>
      </c>
      <c r="F6037" t="n">
        <v>-10.70687105005</v>
      </c>
      <c r="G6037" t="n">
        <v>-10.02941226086564</v>
      </c>
    </row>
    <row r="6038">
      <c r="A6038" s="3" t="n">
        <v>45366.43101854167</v>
      </c>
      <c r="B6038" t="n">
        <v>-0.1412549866</v>
      </c>
      <c r="C6038" t="n">
        <v>-0.7498137158811211</v>
      </c>
      <c r="D6038" t="n">
        <v>-0.46447236395</v>
      </c>
      <c r="E6038" t="n">
        <v>-0.6338614635744773</v>
      </c>
      <c r="F6038" t="n">
        <v>-10.47702278735</v>
      </c>
      <c r="G6038" t="n">
        <v>-10.26524322012672</v>
      </c>
    </row>
    <row r="6039">
      <c r="A6039" s="3" t="n">
        <v>45366.43101910879</v>
      </c>
      <c r="B6039" t="n">
        <v>-0.2035076008</v>
      </c>
      <c r="C6039" t="n">
        <v>0.06008509309743604</v>
      </c>
      <c r="D6039" t="n">
        <v>-0.56024410785</v>
      </c>
      <c r="E6039" t="n">
        <v>-1.138659092355015</v>
      </c>
      <c r="F6039" t="n">
        <v>-9.469065880399999</v>
      </c>
      <c r="G6039" t="n">
        <v>-10.51149387073907</v>
      </c>
    </row>
    <row r="6040">
      <c r="A6040" s="3" t="n">
        <v>45366.43102078704</v>
      </c>
      <c r="B6040" t="n">
        <v>2.05183557285</v>
      </c>
      <c r="C6040" t="n">
        <v>0.9617779864424271</v>
      </c>
      <c r="D6040" t="n">
        <v>-0.2346339079</v>
      </c>
      <c r="E6040" t="n">
        <v>-1.117669798205598</v>
      </c>
      <c r="F6040" t="n">
        <v>-10.6518067103</v>
      </c>
      <c r="G6040" t="n">
        <v>-10.31795949583313</v>
      </c>
    </row>
    <row r="6041">
      <c r="A6041" s="3" t="n">
        <v>45366.43102084491</v>
      </c>
      <c r="B6041" t="n">
        <v>0.22505281085</v>
      </c>
      <c r="C6041" t="n">
        <v>1.860781251724481</v>
      </c>
      <c r="D6041" t="n">
        <v>-2.2744955611</v>
      </c>
      <c r="E6041" t="n">
        <v>-0.7982248493782074</v>
      </c>
      <c r="F6041" t="n">
        <v>-9.773130870299999</v>
      </c>
      <c r="G6041" t="n">
        <v>-10.23668465517404</v>
      </c>
    </row>
    <row r="6042">
      <c r="A6042" s="3" t="n">
        <v>45366.43102086805</v>
      </c>
      <c r="B6042" t="n">
        <v>1.2976551546</v>
      </c>
      <c r="C6042" t="n">
        <v>1.295028229662824</v>
      </c>
      <c r="D6042" t="n">
        <v>-1.38145297885</v>
      </c>
      <c r="E6042" t="n">
        <v>-0.7617590156574614</v>
      </c>
      <c r="F6042" t="n">
        <v>-11.6142705679</v>
      </c>
      <c r="G6042" t="n">
        <v>-10.09006904279723</v>
      </c>
    </row>
    <row r="6043">
      <c r="A6043" s="3" t="n">
        <v>45366.43102136574</v>
      </c>
      <c r="B6043" t="n">
        <v>2.5163079368</v>
      </c>
      <c r="C6043" t="n">
        <v>1.039679362360842</v>
      </c>
      <c r="D6043" t="n">
        <v>-0.87867584</v>
      </c>
      <c r="E6043" t="n">
        <v>-0.8864480787411446</v>
      </c>
      <c r="F6043" t="n">
        <v>-9.4307611055</v>
      </c>
      <c r="G6043" t="n">
        <v>-10.08499701598604</v>
      </c>
    </row>
    <row r="6044">
      <c r="A6044" s="3" t="n">
        <v>45366.43102193287</v>
      </c>
      <c r="B6044" t="n">
        <v>2.47320771005</v>
      </c>
      <c r="C6044" t="n">
        <v>0.7466598835255266</v>
      </c>
      <c r="D6044" t="n">
        <v>0.612915625</v>
      </c>
      <c r="E6044" t="n">
        <v>-0.8433974338649207</v>
      </c>
      <c r="F6044" t="n">
        <v>-9.471458703</v>
      </c>
      <c r="G6044" t="n">
        <v>-10.05713687195982</v>
      </c>
    </row>
    <row r="6045">
      <c r="A6045" s="3" t="n">
        <v>45366.43102248842</v>
      </c>
      <c r="B6045" t="n">
        <v>-0.5410917204</v>
      </c>
      <c r="C6045" t="n">
        <v>0.258967361136714</v>
      </c>
      <c r="D6045" t="n">
        <v>-0.2705458602</v>
      </c>
      <c r="E6045" t="n">
        <v>-0.7498835511159695</v>
      </c>
      <c r="F6045" t="n">
        <v>-10.2830962836</v>
      </c>
      <c r="G6045" t="n">
        <v>-9.903305279632313</v>
      </c>
    </row>
    <row r="6046">
      <c r="A6046" s="3" t="n">
        <v>45366.43102361111</v>
      </c>
      <c r="B6046" t="n">
        <v>-3.10767835175</v>
      </c>
      <c r="C6046" t="n">
        <v>0.2463207830184156</v>
      </c>
      <c r="D6046" t="n">
        <v>-1.47722472275</v>
      </c>
      <c r="E6046" t="n">
        <v>-0.5447575330354326</v>
      </c>
      <c r="F6046" t="n">
        <v>-9.48103980005</v>
      </c>
      <c r="G6046" t="n">
        <v>-9.815920873163897</v>
      </c>
    </row>
    <row r="6047">
      <c r="A6047" s="3" t="n">
        <v>45366.43102364583</v>
      </c>
      <c r="B6047" t="n">
        <v>1.21385733035</v>
      </c>
      <c r="C6047" t="n">
        <v>0.317030135557693</v>
      </c>
      <c r="D6047" t="n">
        <v>-1.6280608064</v>
      </c>
      <c r="E6047" t="n">
        <v>-0.6732745956583932</v>
      </c>
      <c r="F6047" t="n">
        <v>-10.2759178158</v>
      </c>
      <c r="G6047" t="n">
        <v>-9.846336941066927</v>
      </c>
    </row>
    <row r="6048">
      <c r="A6048" s="3" t="n">
        <v>45366.43102418981</v>
      </c>
      <c r="B6048" t="n">
        <v>1.1276666835</v>
      </c>
      <c r="C6048" t="n">
        <v>0.655756261266552</v>
      </c>
      <c r="D6048" t="n">
        <v>-0.4549010735499999</v>
      </c>
      <c r="E6048" t="n">
        <v>-1.197950029677043</v>
      </c>
      <c r="F6048" t="n">
        <v>-9.842561952300001</v>
      </c>
      <c r="G6048" t="n">
        <v>-10.28957706197194</v>
      </c>
    </row>
    <row r="6049">
      <c r="A6049" s="3" t="n">
        <v>45366.43102474537</v>
      </c>
      <c r="B6049" t="n">
        <v>1.11329994125</v>
      </c>
      <c r="C6049" t="n">
        <v>1.13576462188963</v>
      </c>
      <c r="D6049" t="n">
        <v>-0.97683059985</v>
      </c>
      <c r="E6049" t="n">
        <v>-1.71218490178159</v>
      </c>
      <c r="F6049" t="n">
        <v>-10.15860086185</v>
      </c>
      <c r="G6049" t="n">
        <v>-10.0563965956111</v>
      </c>
    </row>
    <row r="6050">
      <c r="A6050" s="3" t="n">
        <v>45366.43102530092</v>
      </c>
      <c r="B6050" t="n">
        <v>2.4923600975</v>
      </c>
      <c r="C6050" t="n">
        <v>2.133874577851405</v>
      </c>
      <c r="D6050" t="n">
        <v>-1.37666733365</v>
      </c>
      <c r="E6050" t="n">
        <v>-1.68431383099849</v>
      </c>
      <c r="F6050" t="n">
        <v>-9.95748608365</v>
      </c>
      <c r="G6050" t="n">
        <v>-10.08537152029129</v>
      </c>
    </row>
    <row r="6051">
      <c r="A6051" s="3" t="n">
        <v>45366.43102587963</v>
      </c>
      <c r="B6051" t="n">
        <v>3.01190660785</v>
      </c>
      <c r="C6051" t="n">
        <v>2.136676742366439</v>
      </c>
      <c r="D6051" t="n">
        <v>-1.9704305712</v>
      </c>
      <c r="E6051" t="n">
        <v>-1.543418352987184</v>
      </c>
      <c r="F6051" t="n">
        <v>-11.01811450775</v>
      </c>
      <c r="G6051" t="n">
        <v>-9.844439228565644</v>
      </c>
    </row>
    <row r="6052">
      <c r="A6052" s="3" t="n">
        <v>45366.43102644676</v>
      </c>
      <c r="B6052" t="n">
        <v>1.85311361725</v>
      </c>
      <c r="C6052" t="n">
        <v>1.802716922869469</v>
      </c>
      <c r="D6052" t="n">
        <v>-3.1651355141</v>
      </c>
      <c r="E6052" t="n">
        <v>-1.550283053705832</v>
      </c>
      <c r="F6052" t="n">
        <v>-9.581597189149999</v>
      </c>
      <c r="G6052" t="n">
        <v>-9.608975367188837</v>
      </c>
    </row>
    <row r="6053">
      <c r="A6053" s="3" t="n">
        <v>45366.43102755787</v>
      </c>
      <c r="B6053" t="n">
        <v>0.809244758</v>
      </c>
      <c r="C6053" t="n">
        <v>1.480749264763058</v>
      </c>
      <c r="D6053" t="n">
        <v>-0.8954354048499999</v>
      </c>
      <c r="E6053" t="n">
        <v>-1.114628342286833</v>
      </c>
      <c r="F6053" t="n">
        <v>-8.020574642149999</v>
      </c>
      <c r="G6053" t="n">
        <v>-9.645346540448861</v>
      </c>
    </row>
    <row r="6054">
      <c r="A6054" s="3" t="n">
        <v>45366.43102759259</v>
      </c>
      <c r="B6054" t="n">
        <v>1.82438013275</v>
      </c>
      <c r="C6054" t="n">
        <v>1.080611153635318</v>
      </c>
      <c r="D6054" t="n">
        <v>0.2394195531</v>
      </c>
      <c r="E6054" t="n">
        <v>-0.6280421654614237</v>
      </c>
      <c r="F6054" t="n">
        <v>-10.6925043078</v>
      </c>
      <c r="G6054" t="n">
        <v>-9.476568059087322</v>
      </c>
    </row>
    <row r="6055">
      <c r="A6055" s="3" t="n">
        <v>45366.431028125</v>
      </c>
      <c r="B6055" t="n">
        <v>-1.23541234705</v>
      </c>
      <c r="C6055" t="n">
        <v>1.032531594632987</v>
      </c>
      <c r="D6055" t="n">
        <v>-0.2705458602</v>
      </c>
      <c r="E6055" t="n">
        <v>-0.072520016734732</v>
      </c>
      <c r="F6055" t="n">
        <v>-8.197751387699999</v>
      </c>
      <c r="G6055" t="n">
        <v>-9.623082999001191</v>
      </c>
    </row>
    <row r="6056">
      <c r="A6056" s="3" t="n">
        <v>45366.4310287037</v>
      </c>
      <c r="B6056" t="n">
        <v>2.5187007594</v>
      </c>
      <c r="C6056" t="n">
        <v>0.9006874945564128</v>
      </c>
      <c r="D6056" t="n">
        <v>0.0742167272</v>
      </c>
      <c r="E6056" t="n">
        <v>0.1869187036630543</v>
      </c>
      <c r="F6056" t="n">
        <v>-10.5967325639</v>
      </c>
      <c r="G6056" t="n">
        <v>-9.700768834353523</v>
      </c>
    </row>
    <row r="6057">
      <c r="A6057" s="3" t="n">
        <v>45366.43102925926</v>
      </c>
      <c r="B6057" t="n">
        <v>-0.1628100033</v>
      </c>
      <c r="C6057" t="n">
        <v>0.9035281313137555</v>
      </c>
      <c r="D6057" t="n">
        <v>1.79086100305</v>
      </c>
      <c r="E6057" t="n">
        <v>0.1286762320960379</v>
      </c>
      <c r="F6057" t="n">
        <v>-10.4530847547</v>
      </c>
      <c r="G6057" t="n">
        <v>-10.04476350848208</v>
      </c>
    </row>
    <row r="6058">
      <c r="A6058" s="3" t="n">
        <v>45366.43102982639</v>
      </c>
      <c r="B6058" t="n">
        <v>1.57538928925</v>
      </c>
      <c r="C6058" t="n">
        <v>0.731899572294058</v>
      </c>
      <c r="D6058" t="n">
        <v>-0.9864116968999999</v>
      </c>
      <c r="E6058" t="n">
        <v>-0.310545173929488</v>
      </c>
      <c r="F6058" t="n">
        <v>-9.457091960749999</v>
      </c>
      <c r="G6058" t="n">
        <v>-10.17837077107882</v>
      </c>
    </row>
    <row r="6059">
      <c r="A6059" s="3" t="n">
        <v>45366.43103039352</v>
      </c>
      <c r="B6059" t="n">
        <v>2.40377662805</v>
      </c>
      <c r="C6059" t="n">
        <v>0.5351294829339176</v>
      </c>
      <c r="D6059" t="n">
        <v>-0.4022295564</v>
      </c>
      <c r="E6059" t="n">
        <v>-0.4654870893427753</v>
      </c>
      <c r="F6059" t="n">
        <v>-10.9606573454</v>
      </c>
      <c r="G6059" t="n">
        <v>-9.916867259380563</v>
      </c>
    </row>
    <row r="6060">
      <c r="A6060" s="3" t="n">
        <v>45366.43103096065</v>
      </c>
      <c r="B6060" t="n">
        <v>-0.9337401797499999</v>
      </c>
      <c r="C6060" t="n">
        <v>0.85930638040921</v>
      </c>
      <c r="D6060" t="n">
        <v>-1.64721319385</v>
      </c>
      <c r="E6060" t="n">
        <v>-0.3388338388435908</v>
      </c>
      <c r="F6060" t="n">
        <v>-9.48103980005</v>
      </c>
      <c r="G6060" t="n">
        <v>-9.890978046270423</v>
      </c>
    </row>
    <row r="6061">
      <c r="A6061" s="3" t="n">
        <v>45366.43103152778</v>
      </c>
      <c r="B6061" t="n">
        <v>-0.1077358569</v>
      </c>
      <c r="C6061" t="n">
        <v>0.5591711368996519</v>
      </c>
      <c r="D6061" t="n">
        <v>-0.7469921438</v>
      </c>
      <c r="E6061" t="n">
        <v>-0.220189443948369</v>
      </c>
      <c r="F6061" t="n">
        <v>-9.68215457825</v>
      </c>
      <c r="G6061" t="n">
        <v>-9.49932300742322</v>
      </c>
    </row>
    <row r="6062">
      <c r="A6062" s="3" t="n">
        <v>45366.43103320602</v>
      </c>
      <c r="B6062" t="n">
        <v>0.0335191297</v>
      </c>
      <c r="C6062" t="n">
        <v>0.8154739923705152</v>
      </c>
      <c r="D6062" t="n">
        <v>0.5099654133</v>
      </c>
      <c r="E6062" t="n">
        <v>-0.03520025010629389</v>
      </c>
      <c r="F6062" t="n">
        <v>-9.1554296001</v>
      </c>
      <c r="G6062" t="n">
        <v>-9.604310533516227</v>
      </c>
    </row>
    <row r="6063">
      <c r="A6063" s="3" t="n">
        <v>45366.43103377315</v>
      </c>
      <c r="B6063" t="n">
        <v>1.45327688345</v>
      </c>
      <c r="C6063" t="n">
        <v>0.3430625623327514</v>
      </c>
      <c r="D6063" t="n">
        <v>1.3263886391</v>
      </c>
      <c r="E6063" t="n">
        <v>0.5124688064502345</v>
      </c>
      <c r="F6063" t="n">
        <v>-9.3302037164</v>
      </c>
      <c r="G6063" t="n">
        <v>-9.684529799170541</v>
      </c>
    </row>
    <row r="6064">
      <c r="A6064" s="3" t="n">
        <v>45366.43103380787</v>
      </c>
      <c r="B6064" t="n">
        <v>1.89381121475</v>
      </c>
      <c r="C6064" t="n">
        <v>0.4502721290160852</v>
      </c>
      <c r="D6064" t="n">
        <v>1.14681907095</v>
      </c>
      <c r="E6064" t="n">
        <v>0.8698525524002356</v>
      </c>
      <c r="F6064" t="n">
        <v>-9.5337113172</v>
      </c>
      <c r="G6064" t="n">
        <v>-9.863446253574271</v>
      </c>
    </row>
    <row r="6065">
      <c r="A6065" s="3" t="n">
        <v>45366.43103383102</v>
      </c>
      <c r="B6065" t="n">
        <v>-0.19153368115</v>
      </c>
      <c r="C6065" t="n">
        <v>0.4627950839101412</v>
      </c>
      <c r="D6065" t="n">
        <v>0.7565634341999999</v>
      </c>
      <c r="E6065" t="n">
        <v>1.12646700331667</v>
      </c>
      <c r="F6065" t="n">
        <v>-10.4267440928</v>
      </c>
      <c r="G6065" t="n">
        <v>-9.979037488576834</v>
      </c>
    </row>
    <row r="6066">
      <c r="A6066" s="3" t="n">
        <v>45366.43103434028</v>
      </c>
      <c r="B6066" t="n">
        <v>-0.0047856452</v>
      </c>
      <c r="C6066" t="n">
        <v>-0.001110894568881193</v>
      </c>
      <c r="D6066" t="n">
        <v>0.6536132225</v>
      </c>
      <c r="E6066" t="n">
        <v>0.8910196920904454</v>
      </c>
      <c r="F6066" t="n">
        <v>-10.94629060315</v>
      </c>
      <c r="G6066" t="n">
        <v>-10.10225127946693</v>
      </c>
    </row>
    <row r="6067">
      <c r="A6067" s="3" t="n">
        <v>45366.43103490741</v>
      </c>
      <c r="B6067" t="n">
        <v>-1.3958197211</v>
      </c>
      <c r="C6067" t="n">
        <v>-0.1810329992137535</v>
      </c>
      <c r="D6067" t="n">
        <v>0.6320680124499999</v>
      </c>
      <c r="E6067" t="n">
        <v>0.5243331842195817</v>
      </c>
      <c r="F6067" t="n">
        <v>-9.777916515499999</v>
      </c>
      <c r="G6067" t="n">
        <v>-10.25346584494455</v>
      </c>
    </row>
    <row r="6068">
      <c r="A6068" s="3" t="n">
        <v>45366.43103547454</v>
      </c>
      <c r="B6068" t="n">
        <v>0.9576782124000001</v>
      </c>
      <c r="C6068" t="n">
        <v>-0.4914089684269246</v>
      </c>
      <c r="D6068" t="n">
        <v>0.8858543077999999</v>
      </c>
      <c r="E6068" t="n">
        <v>0.2044873514270401</v>
      </c>
      <c r="F6068" t="n">
        <v>-10.50336344925</v>
      </c>
      <c r="G6068" t="n">
        <v>-9.978043656606205</v>
      </c>
    </row>
    <row r="6069">
      <c r="A6069" s="3" t="n">
        <v>45366.4310360301</v>
      </c>
      <c r="B6069" t="n">
        <v>-1.92015187665</v>
      </c>
      <c r="C6069" t="n">
        <v>-0.174738615769814</v>
      </c>
      <c r="D6069" t="n">
        <v>-0.3687104267</v>
      </c>
      <c r="E6069" t="n">
        <v>0.04420449211491845</v>
      </c>
      <c r="F6069" t="n">
        <v>-8.477868538299999</v>
      </c>
      <c r="G6069" t="n">
        <v>-9.665614828659701</v>
      </c>
    </row>
    <row r="6070">
      <c r="A6070" s="3" t="n">
        <v>45366.43103715278</v>
      </c>
      <c r="B6070" t="n">
        <v>0.1675956485</v>
      </c>
      <c r="C6070" t="n">
        <v>0.008666335481118892</v>
      </c>
      <c r="D6070" t="n">
        <v>-0.52433215555</v>
      </c>
      <c r="E6070" t="n">
        <v>0.0618399576829838</v>
      </c>
      <c r="F6070" t="n">
        <v>-10.3573130108</v>
      </c>
      <c r="G6070" t="n">
        <v>-9.24737848780865</v>
      </c>
    </row>
    <row r="6071">
      <c r="A6071" s="3" t="n">
        <v>45366.43103719907</v>
      </c>
      <c r="B6071" t="n">
        <v>1.35032667175</v>
      </c>
      <c r="C6071" t="n">
        <v>0.06211522966270409</v>
      </c>
      <c r="D6071" t="n">
        <v>0.04788587195</v>
      </c>
      <c r="E6071" t="n">
        <v>0.1841901004526811</v>
      </c>
      <c r="F6071" t="n">
        <v>-9.186555907200001</v>
      </c>
      <c r="G6071" t="n">
        <v>-9.163682387550491</v>
      </c>
    </row>
    <row r="6072">
      <c r="A6072" s="3" t="n">
        <v>45366.43103773148</v>
      </c>
      <c r="B6072" t="n">
        <v>0.06943108200000001</v>
      </c>
      <c r="C6072" t="n">
        <v>0.2115553172547792</v>
      </c>
      <c r="D6072" t="n">
        <v>0.2442051983</v>
      </c>
      <c r="E6072" t="n">
        <v>0.2048061247003502</v>
      </c>
      <c r="F6072" t="n">
        <v>-8.054093771850001</v>
      </c>
      <c r="G6072" t="n">
        <v>-9.20488062710562</v>
      </c>
    </row>
    <row r="6073">
      <c r="A6073" s="3" t="n">
        <v>45366.43103940972</v>
      </c>
      <c r="B6073" t="n">
        <v>1.2521719119</v>
      </c>
      <c r="C6073" t="n">
        <v>0.1352149588543127</v>
      </c>
      <c r="D6073" t="n">
        <v>0.6200940927999999</v>
      </c>
      <c r="E6073" t="n">
        <v>0.1595961880782055</v>
      </c>
      <c r="F6073" t="n">
        <v>-9.528925672</v>
      </c>
      <c r="G6073" t="n">
        <v>-9.426520243709817</v>
      </c>
    </row>
    <row r="6074">
      <c r="A6074" s="3" t="n">
        <v>45366.43103944445</v>
      </c>
      <c r="B6074" t="n">
        <v>-1.6759368717</v>
      </c>
      <c r="C6074" t="n">
        <v>0.4416951049138708</v>
      </c>
      <c r="D6074" t="n">
        <v>1.00317126175</v>
      </c>
      <c r="E6074" t="n">
        <v>0.4953543734543138</v>
      </c>
      <c r="F6074" t="n">
        <v>-9.47864697745</v>
      </c>
      <c r="G6074" t="n">
        <v>-9.590352515979514</v>
      </c>
    </row>
    <row r="6075">
      <c r="A6075" s="3" t="n">
        <v>45366.43103997685</v>
      </c>
      <c r="B6075" t="n">
        <v>0.5458773656</v>
      </c>
      <c r="C6075" t="n">
        <v>0.4688689663146866</v>
      </c>
      <c r="D6075" t="n">
        <v>0.5722180274999999</v>
      </c>
      <c r="E6075" t="n">
        <v>0.7897024133417272</v>
      </c>
      <c r="F6075" t="n">
        <v>-10.46984431955</v>
      </c>
      <c r="G6075" t="n">
        <v>-9.510506863116809</v>
      </c>
    </row>
    <row r="6076">
      <c r="A6076" s="3" t="n">
        <v>45366.43104054398</v>
      </c>
      <c r="B6076" t="n">
        <v>0.7852969187</v>
      </c>
      <c r="C6076" t="n">
        <v>0.5120536582669011</v>
      </c>
      <c r="D6076" t="n">
        <v>-0.29209107025</v>
      </c>
      <c r="E6076" t="n">
        <v>0.6849884676384634</v>
      </c>
      <c r="F6076" t="n">
        <v>-9.52173739755</v>
      </c>
      <c r="G6076" t="n">
        <v>-9.643855472462381</v>
      </c>
    </row>
    <row r="6077">
      <c r="A6077" s="3" t="n">
        <v>45366.43104111111</v>
      </c>
      <c r="B6077" t="n">
        <v>0.9840188742999999</v>
      </c>
      <c r="C6077" t="n">
        <v>0.8019249738589767</v>
      </c>
      <c r="D6077" t="n">
        <v>0.404622379</v>
      </c>
      <c r="E6077" t="n">
        <v>0.517596107106878</v>
      </c>
      <c r="F6077" t="n">
        <v>-10.29507020325</v>
      </c>
      <c r="G6077" t="n">
        <v>-9.651384556574037</v>
      </c>
    </row>
    <row r="6078">
      <c r="A6078" s="3" t="n">
        <v>45366.43104167824</v>
      </c>
      <c r="B6078" t="n">
        <v>1.34314820395</v>
      </c>
      <c r="C6078" t="n">
        <v>0.8377873900038484</v>
      </c>
      <c r="D6078" t="n">
        <v>1.85550643985</v>
      </c>
      <c r="E6078" t="n">
        <v>0.3057792791854321</v>
      </c>
      <c r="F6078" t="n">
        <v>-8.295906147549999</v>
      </c>
      <c r="G6078" t="n">
        <v>-9.559785599397346</v>
      </c>
    </row>
    <row r="6079">
      <c r="A6079" s="3" t="n">
        <v>45366.43104224537</v>
      </c>
      <c r="B6079" t="n">
        <v>1.57778211185</v>
      </c>
      <c r="C6079" t="n">
        <v>1.187173138528791</v>
      </c>
      <c r="D6079" t="n">
        <v>0.5219393329499999</v>
      </c>
      <c r="E6079" t="n">
        <v>0.3016261743400941</v>
      </c>
      <c r="F6079" t="n">
        <v>-9.4954065423</v>
      </c>
      <c r="G6079" t="n">
        <v>-9.234850000958184</v>
      </c>
    </row>
    <row r="6080">
      <c r="A6080" s="3" t="n">
        <v>45366.43104280093</v>
      </c>
      <c r="B6080" t="n">
        <v>0.26096476315</v>
      </c>
      <c r="C6080" t="n">
        <v>1.361575379345808</v>
      </c>
      <c r="D6080" t="n">
        <v>-1.13964060315</v>
      </c>
      <c r="E6080" t="n">
        <v>0.3237596005155021</v>
      </c>
      <c r="F6080" t="n">
        <v>-9.17697481015</v>
      </c>
      <c r="G6080" t="n">
        <v>-9.266208855961331</v>
      </c>
    </row>
    <row r="6081">
      <c r="A6081" s="3" t="n">
        <v>45366.43104336806</v>
      </c>
      <c r="B6081" t="n">
        <v>0.9624736642499999</v>
      </c>
      <c r="C6081" t="n">
        <v>1.129253532054082</v>
      </c>
      <c r="D6081" t="n">
        <v>-0.0023928226</v>
      </c>
      <c r="E6081" t="n">
        <v>0.1879704611607232</v>
      </c>
      <c r="F6081" t="n">
        <v>-9.509773284549999</v>
      </c>
      <c r="G6081" t="n">
        <v>-9.371866274544431</v>
      </c>
    </row>
    <row r="6082">
      <c r="A6082" s="3" t="n">
        <v>45366.43104449074</v>
      </c>
      <c r="B6082" t="n">
        <v>0.6679799647499999</v>
      </c>
      <c r="C6082" t="n">
        <v>0.9181283129805387</v>
      </c>
      <c r="D6082" t="n">
        <v>0.32082455475</v>
      </c>
      <c r="E6082" t="n">
        <v>0.08284285313018677</v>
      </c>
      <c r="F6082" t="n">
        <v>-9.78749761255</v>
      </c>
      <c r="G6082" t="n">
        <v>-9.362745427124036</v>
      </c>
    </row>
    <row r="6083">
      <c r="A6083" s="3" t="n">
        <v>45366.43104453704</v>
      </c>
      <c r="B6083" t="n">
        <v>1.65917730685</v>
      </c>
      <c r="C6083" t="n">
        <v>0.3920508480424254</v>
      </c>
      <c r="D6083" t="n">
        <v>0.7685373538499999</v>
      </c>
      <c r="E6083" t="n">
        <v>-0.235791732661073</v>
      </c>
      <c r="F6083" t="n">
        <v>-8.312665712399999</v>
      </c>
      <c r="G6083" t="n">
        <v>-9.564075768749444</v>
      </c>
    </row>
    <row r="6084">
      <c r="A6084" s="3" t="n">
        <v>45366.43104505787</v>
      </c>
      <c r="B6084" t="n">
        <v>1.2306168952</v>
      </c>
      <c r="C6084" t="n">
        <v>-0.3385660418628216</v>
      </c>
      <c r="D6084" t="n">
        <v>-0.4955986710499999</v>
      </c>
      <c r="E6084" t="n">
        <v>-0.1315796634164339</v>
      </c>
      <c r="F6084" t="n">
        <v>-10.9726214584</v>
      </c>
      <c r="G6084" t="n">
        <v>-9.229762818415177</v>
      </c>
    </row>
    <row r="6085">
      <c r="A6085" s="3" t="n">
        <v>45366.431045625</v>
      </c>
      <c r="B6085" t="n">
        <v>-2.60967705145</v>
      </c>
      <c r="C6085" t="n">
        <v>-0.6527303268287896</v>
      </c>
      <c r="D6085" t="n">
        <v>-0.6272823672499999</v>
      </c>
      <c r="E6085" t="n">
        <v>-0.165562151614103</v>
      </c>
      <c r="F6085" t="n">
        <v>-8.66700939685</v>
      </c>
      <c r="G6085" t="n">
        <v>-9.315557976100493</v>
      </c>
    </row>
    <row r="6086">
      <c r="A6086" s="3" t="n">
        <v>45366.43104674768</v>
      </c>
      <c r="B6086" t="n">
        <v>-0.751777789</v>
      </c>
      <c r="C6086" t="n">
        <v>-0.8196549170131723</v>
      </c>
      <c r="D6086" t="n">
        <v>0.21548152045</v>
      </c>
      <c r="E6086" t="n">
        <v>-0.5388123714843838</v>
      </c>
      <c r="F6086" t="n">
        <v>-8.980645677149999</v>
      </c>
      <c r="G6086" t="n">
        <v>-9.147562472304921</v>
      </c>
    </row>
    <row r="6087">
      <c r="A6087" s="3" t="n">
        <v>45366.43104678241</v>
      </c>
      <c r="B6087" t="n">
        <v>-2.4109649025</v>
      </c>
      <c r="C6087" t="n">
        <v>-1.08740871651935</v>
      </c>
      <c r="D6087" t="n">
        <v>-1.55622709515</v>
      </c>
      <c r="E6087" t="n">
        <v>-0.7941431799203985</v>
      </c>
      <c r="F6087" t="n">
        <v>-9.0524793884</v>
      </c>
      <c r="G6087" t="n">
        <v>-9.047246340510515</v>
      </c>
    </row>
    <row r="6088">
      <c r="A6088" s="3" t="n">
        <v>45366.43104731481</v>
      </c>
      <c r="B6088" t="n">
        <v>-1.44849123825</v>
      </c>
      <c r="C6088" t="n">
        <v>-1.261375738666554</v>
      </c>
      <c r="D6088" t="n">
        <v>-0.14844326105</v>
      </c>
      <c r="E6088" t="n">
        <v>-0.6617030001109576</v>
      </c>
      <c r="F6088" t="n">
        <v>-8.39167789145</v>
      </c>
      <c r="G6088" t="n">
        <v>-9.174988517768208</v>
      </c>
    </row>
    <row r="6089">
      <c r="A6089" s="3" t="n">
        <v>45366.43104788195</v>
      </c>
      <c r="B6089" t="n">
        <v>1.0534499563</v>
      </c>
      <c r="C6089" t="n">
        <v>-0.7081198861814706</v>
      </c>
      <c r="D6089" t="n">
        <v>-1.0486643111</v>
      </c>
      <c r="E6089" t="n">
        <v>-0.4272558986067611</v>
      </c>
      <c r="F6089" t="n">
        <v>-10.3142225907</v>
      </c>
      <c r="G6089" t="n">
        <v>-8.921968284084407</v>
      </c>
    </row>
    <row r="6090">
      <c r="A6090" s="3" t="n">
        <v>45366.4310484375</v>
      </c>
      <c r="B6090" t="n">
        <v>0.29209107025</v>
      </c>
      <c r="C6090" t="n">
        <v>-0.1027621251820515</v>
      </c>
      <c r="D6090" t="n">
        <v>-0.6536132225</v>
      </c>
      <c r="E6090" t="n">
        <v>-0.2798983868692315</v>
      </c>
      <c r="F6090" t="n">
        <v>-8.25520855005</v>
      </c>
      <c r="G6090" t="n">
        <v>-9.219161761187204</v>
      </c>
    </row>
    <row r="6091">
      <c r="A6091" s="3" t="n">
        <v>45366.4310490162</v>
      </c>
      <c r="B6091" t="n">
        <v>-1.630453629</v>
      </c>
      <c r="C6091" t="n">
        <v>-0.2082517563269234</v>
      </c>
      <c r="D6091" t="n">
        <v>0.2011147782</v>
      </c>
      <c r="E6091" t="n">
        <v>-0.1539549183805365</v>
      </c>
      <c r="F6091" t="n">
        <v>-9.421180008449999</v>
      </c>
      <c r="G6091" t="n">
        <v>-9.15667307874816</v>
      </c>
    </row>
    <row r="6092">
      <c r="A6092" s="3" t="n">
        <v>45366.43105012731</v>
      </c>
      <c r="B6092" t="n">
        <v>0.08140500164999999</v>
      </c>
      <c r="C6092" t="n">
        <v>-0.2426070572398608</v>
      </c>
      <c r="D6092" t="n">
        <v>1.07738798895</v>
      </c>
      <c r="E6092" t="n">
        <v>0.03912672761340345</v>
      </c>
      <c r="F6092" t="n">
        <v>-9.629483061099998</v>
      </c>
      <c r="G6092" t="n">
        <v>-9.194717005901891</v>
      </c>
    </row>
    <row r="6093">
      <c r="A6093" s="3" t="n">
        <v>45366.43105016203</v>
      </c>
      <c r="B6093" t="n">
        <v>0.8882471304</v>
      </c>
      <c r="C6093" t="n">
        <v>-0.6990073366956895</v>
      </c>
      <c r="D6093" t="n">
        <v>-0.5434845429999999</v>
      </c>
      <c r="E6093" t="n">
        <v>-0.03687295828135201</v>
      </c>
      <c r="F6093" t="n">
        <v>-8.580818749999999</v>
      </c>
      <c r="G6093" t="n">
        <v>-9.192836940798744</v>
      </c>
    </row>
    <row r="6094">
      <c r="A6094" s="3" t="n">
        <v>45366.43105070602</v>
      </c>
      <c r="B6094" t="n">
        <v>-1.88184710175</v>
      </c>
      <c r="C6094" t="n">
        <v>-0.9221536799233125</v>
      </c>
      <c r="D6094" t="n">
        <v>-0.18674803595</v>
      </c>
      <c r="E6094" t="n">
        <v>0.02443910903228447</v>
      </c>
      <c r="F6094" t="n">
        <v>-9.514558929750001</v>
      </c>
      <c r="G6094" t="n">
        <v>-9.060185129367623</v>
      </c>
    </row>
    <row r="6095">
      <c r="A6095" s="3" t="n">
        <v>45366.43105127315</v>
      </c>
      <c r="B6095" t="n">
        <v>-1.92972316705</v>
      </c>
      <c r="C6095" t="n">
        <v>-1.246950545125062</v>
      </c>
      <c r="D6095" t="n">
        <v>-0.4094080242</v>
      </c>
      <c r="E6095" t="n">
        <v>-0.4541228735827518</v>
      </c>
      <c r="F6095" t="n">
        <v>-8.6454641868</v>
      </c>
      <c r="G6095" t="n">
        <v>-9.132011388477997</v>
      </c>
    </row>
    <row r="6096">
      <c r="A6096" s="3" t="n">
        <v>45366.43105184028</v>
      </c>
      <c r="B6096" t="n">
        <v>-1.3599077688</v>
      </c>
      <c r="C6096" t="n">
        <v>-1.335637293000936</v>
      </c>
      <c r="D6096" t="n">
        <v>-0.8475495329</v>
      </c>
      <c r="E6096" t="n">
        <v>-1.006569711731821</v>
      </c>
      <c r="F6096" t="n">
        <v>-9.449913492949999</v>
      </c>
      <c r="G6096" t="n">
        <v>-8.908993148902123</v>
      </c>
    </row>
    <row r="6097">
      <c r="A6097" s="3" t="n">
        <v>45366.43105239583</v>
      </c>
      <c r="B6097" t="n">
        <v>-1.0486643111</v>
      </c>
      <c r="C6097" t="n">
        <v>-1.482905904827394</v>
      </c>
      <c r="D6097" t="n">
        <v>-0.6871323522</v>
      </c>
      <c r="E6097" t="n">
        <v>-1.144177264592894</v>
      </c>
      <c r="F6097" t="n">
        <v>-8.880098094699999</v>
      </c>
      <c r="G6097" t="n">
        <v>-9.040912661888603</v>
      </c>
    </row>
    <row r="6098">
      <c r="A6098" s="3" t="n">
        <v>45366.43105296297</v>
      </c>
      <c r="B6098" t="n">
        <v>-0.35434368445</v>
      </c>
      <c r="C6098" t="n">
        <v>-1.346050926631356</v>
      </c>
      <c r="D6098" t="n">
        <v>-1.34554102655</v>
      </c>
      <c r="E6098" t="n">
        <v>-1.048013826175993</v>
      </c>
      <c r="F6098" t="n">
        <v>-9.009379161649999</v>
      </c>
      <c r="G6098" t="n">
        <v>-9.001331925241052</v>
      </c>
    </row>
    <row r="6099">
      <c r="A6099" s="3" t="n">
        <v>45366.43105353009</v>
      </c>
      <c r="B6099" t="n">
        <v>-2.8874111861</v>
      </c>
      <c r="C6099" t="n">
        <v>-0.5628734330162019</v>
      </c>
      <c r="D6099" t="n">
        <v>-2.580953373599999</v>
      </c>
      <c r="E6099" t="n">
        <v>-1.079725057658744</v>
      </c>
      <c r="F6099" t="n">
        <v>-8.6885546069</v>
      </c>
      <c r="G6099" t="n">
        <v>-9.116648939792798</v>
      </c>
    </row>
    <row r="6100">
      <c r="A6100" s="3" t="n">
        <v>45366.4310546412</v>
      </c>
      <c r="B6100" t="n">
        <v>0.46207954135</v>
      </c>
      <c r="C6100" t="n">
        <v>-0.05704944344696983</v>
      </c>
      <c r="D6100" t="n">
        <v>-0.6416491095</v>
      </c>
      <c r="E6100" t="n">
        <v>-1.056107055544875</v>
      </c>
      <c r="F6100" t="n">
        <v>-9.320622619349999</v>
      </c>
      <c r="G6100" t="n">
        <v>-9.218695362399444</v>
      </c>
    </row>
    <row r="6101">
      <c r="A6101" s="3" t="n">
        <v>45366.43105469907</v>
      </c>
      <c r="B6101" t="n">
        <v>0.6416491095</v>
      </c>
      <c r="C6101" t="n">
        <v>0.01663013535745927</v>
      </c>
      <c r="D6101" t="n">
        <v>0.4932058484499999</v>
      </c>
      <c r="E6101" t="n">
        <v>-1.015410692448371</v>
      </c>
      <c r="F6101" t="n">
        <v>-10.0173360686</v>
      </c>
      <c r="G6101" t="n">
        <v>-9.370411530023802</v>
      </c>
    </row>
    <row r="6102">
      <c r="A6102" s="3" t="n">
        <v>45366.43105521991</v>
      </c>
      <c r="B6102" t="n">
        <v>0.4118008468</v>
      </c>
      <c r="C6102" t="n">
        <v>0.2126939401836836</v>
      </c>
      <c r="D6102" t="n">
        <v>-1.0151451814</v>
      </c>
      <c r="E6102" t="n">
        <v>-0.7920185657689998</v>
      </c>
      <c r="F6102" t="n">
        <v>-8.552085265499999</v>
      </c>
      <c r="G6102" t="n">
        <v>-9.722537562873686</v>
      </c>
    </row>
    <row r="6103">
      <c r="A6103" s="3" t="n">
        <v>45366.43105577547</v>
      </c>
      <c r="B6103" t="n">
        <v>1.4293388508</v>
      </c>
      <c r="C6103" t="n">
        <v>0.2537920558996511</v>
      </c>
      <c r="D6103" t="n">
        <v>-0.97204495465</v>
      </c>
      <c r="E6103" t="n">
        <v>-0.5462514812967381</v>
      </c>
      <c r="F6103" t="n">
        <v>-10.7236306149</v>
      </c>
      <c r="G6103" t="n">
        <v>-9.776031032737089</v>
      </c>
    </row>
    <row r="6104">
      <c r="A6104" s="3" t="n">
        <v>45366.43105634259</v>
      </c>
      <c r="B6104" t="n">
        <v>-0.36152215225</v>
      </c>
      <c r="C6104" t="n">
        <v>0.2396837383075765</v>
      </c>
      <c r="D6104" t="n">
        <v>-0.9576782124000001</v>
      </c>
      <c r="E6104" t="n">
        <v>-0.2331956906706301</v>
      </c>
      <c r="F6104" t="n">
        <v>-9.1602152453</v>
      </c>
      <c r="G6104" t="n">
        <v>-9.784241484719491</v>
      </c>
    </row>
    <row r="6105">
      <c r="A6105" s="3" t="n">
        <v>45366.43105690972</v>
      </c>
      <c r="B6105" t="n">
        <v>-1.34314820395</v>
      </c>
      <c r="C6105" t="n">
        <v>-0.1930145767372966</v>
      </c>
      <c r="D6105" t="n">
        <v>-0.4668651865499999</v>
      </c>
      <c r="E6105" t="n">
        <v>-0.5849754276210972</v>
      </c>
      <c r="F6105" t="n">
        <v>-10.4602632225</v>
      </c>
      <c r="G6105" t="n">
        <v>-9.419971961754104</v>
      </c>
    </row>
    <row r="6106">
      <c r="A6106" s="3" t="n">
        <v>45366.43105747685</v>
      </c>
      <c r="B6106" t="n">
        <v>0.51954651035</v>
      </c>
      <c r="C6106" t="n">
        <v>-0.2190900019008165</v>
      </c>
      <c r="D6106" t="n">
        <v>0.38786281415</v>
      </c>
      <c r="E6106" t="n">
        <v>-0.6279817939867151</v>
      </c>
      <c r="F6106" t="n">
        <v>-9.603142399199999</v>
      </c>
      <c r="G6106" t="n">
        <v>-9.276632227663779</v>
      </c>
    </row>
    <row r="6107">
      <c r="A6107" s="3" t="n">
        <v>45366.43105804399</v>
      </c>
      <c r="B6107" t="n">
        <v>-0.5722180274999999</v>
      </c>
      <c r="C6107" t="n">
        <v>0.1938962151456882</v>
      </c>
      <c r="D6107" t="n">
        <v>-0.53151062335</v>
      </c>
      <c r="E6107" t="n">
        <v>-0.3443666181895114</v>
      </c>
      <c r="F6107" t="n">
        <v>-8.2767537601</v>
      </c>
      <c r="G6107" t="n">
        <v>-9.428566267505271</v>
      </c>
    </row>
    <row r="6108">
      <c r="A6108" s="3" t="n">
        <v>45366.43105859953</v>
      </c>
      <c r="B6108" t="n">
        <v>-0.0287334845</v>
      </c>
      <c r="C6108" t="n">
        <v>0.3717019578551293</v>
      </c>
      <c r="D6108" t="n">
        <v>-0.18914085855</v>
      </c>
      <c r="E6108" t="n">
        <v>-0.3839191921498845</v>
      </c>
      <c r="F6108" t="n">
        <v>-8.9519219993</v>
      </c>
      <c r="G6108" t="n">
        <v>-9.052675681415293</v>
      </c>
    </row>
    <row r="6109">
      <c r="A6109" s="3" t="n">
        <v>45366.43105916667</v>
      </c>
      <c r="B6109" t="n">
        <v>1.31680754205</v>
      </c>
      <c r="C6109" t="n">
        <v>0.8885592516100259</v>
      </c>
      <c r="D6109" t="n">
        <v>-1.82198731015</v>
      </c>
      <c r="E6109" t="n">
        <v>-0.3837693721403273</v>
      </c>
      <c r="F6109" t="n">
        <v>-8.516173313199999</v>
      </c>
      <c r="G6109" t="n">
        <v>-9.232838174711448</v>
      </c>
    </row>
    <row r="6110">
      <c r="A6110" s="3" t="n">
        <v>45366.4310597338</v>
      </c>
      <c r="B6110" t="n">
        <v>1.48679601315</v>
      </c>
      <c r="C6110" t="n">
        <v>0.743049253298254</v>
      </c>
      <c r="D6110" t="n">
        <v>0.4429271538999999</v>
      </c>
      <c r="E6110" t="n">
        <v>-0.4450756789043136</v>
      </c>
      <c r="F6110" t="n">
        <v>-10.51054191705</v>
      </c>
      <c r="G6110" t="n">
        <v>-9.199872286371122</v>
      </c>
    </row>
    <row r="6111">
      <c r="A6111" s="3" t="n">
        <v>45366.43106143519</v>
      </c>
      <c r="B6111" t="n">
        <v>1.8674803595</v>
      </c>
      <c r="C6111" t="n">
        <v>0.4631228866164349</v>
      </c>
      <c r="D6111" t="n">
        <v>-0.1364693414</v>
      </c>
      <c r="E6111" t="n">
        <v>-0.6003464485527988</v>
      </c>
      <c r="F6111" t="n">
        <v>-9.892840646849999</v>
      </c>
      <c r="G6111" t="n">
        <v>-9.572346912237089</v>
      </c>
    </row>
    <row r="6112">
      <c r="A6112" s="3" t="n">
        <v>45366.43106146991</v>
      </c>
      <c r="B6112" t="n">
        <v>-0.8427638877</v>
      </c>
      <c r="C6112" t="n">
        <v>0.308650158828439</v>
      </c>
      <c r="D6112" t="n">
        <v>-1.0247164718</v>
      </c>
      <c r="E6112" t="n">
        <v>-0.5382864470169013</v>
      </c>
      <c r="F6112" t="n">
        <v>-8.415615924099999</v>
      </c>
      <c r="G6112" t="n">
        <v>-9.688384932727416</v>
      </c>
    </row>
    <row r="6113">
      <c r="A6113" s="3" t="n">
        <v>45366.43106199074</v>
      </c>
      <c r="B6113" t="n">
        <v>-0.007178467799999999</v>
      </c>
      <c r="C6113" t="n">
        <v>0.2744730920648025</v>
      </c>
      <c r="D6113" t="n">
        <v>-0.05267151714999999</v>
      </c>
      <c r="E6113" t="n">
        <v>-0.4476468270909104</v>
      </c>
      <c r="F6113" t="n">
        <v>-10.53448975635</v>
      </c>
      <c r="G6113" t="n">
        <v>-9.684221404030328</v>
      </c>
    </row>
    <row r="6114">
      <c r="A6114" s="3" t="n">
        <v>45366.43106255787</v>
      </c>
      <c r="B6114" t="n">
        <v>-1.81959448755</v>
      </c>
      <c r="C6114" t="n">
        <v>-0.08161521599359015</v>
      </c>
      <c r="D6114" t="n">
        <v>-0.5698153982499999</v>
      </c>
      <c r="E6114" t="n">
        <v>-0.1937156493453385</v>
      </c>
      <c r="F6114" t="n">
        <v>-9.378089588349999</v>
      </c>
      <c r="G6114" t="n">
        <v>-9.397654472301776</v>
      </c>
    </row>
    <row r="6115">
      <c r="A6115" s="3" t="n">
        <v>45366.43106311343</v>
      </c>
      <c r="B6115" t="n">
        <v>0.8906399529999999</v>
      </c>
      <c r="C6115" t="n">
        <v>-0.3281453447012831</v>
      </c>
      <c r="D6115" t="n">
        <v>-0.7900825639</v>
      </c>
      <c r="E6115" t="n">
        <v>-0.3133086604682992</v>
      </c>
      <c r="F6115" t="n">
        <v>-9.871295436799999</v>
      </c>
      <c r="G6115" t="n">
        <v>-9.238309988240236</v>
      </c>
    </row>
    <row r="6116">
      <c r="A6116" s="3" t="n">
        <v>45366.43106423611</v>
      </c>
      <c r="B6116" t="n">
        <v>0.4118008468</v>
      </c>
      <c r="C6116" t="n">
        <v>0.04414935542540793</v>
      </c>
      <c r="D6116" t="n">
        <v>0.22026716565</v>
      </c>
      <c r="E6116" t="n">
        <v>-0.08402932062424265</v>
      </c>
      <c r="F6116" t="n">
        <v>-8.398856359249999</v>
      </c>
      <c r="G6116" t="n">
        <v>-9.408901488307601</v>
      </c>
    </row>
    <row r="6117">
      <c r="A6117" s="3" t="n">
        <v>45366.43106428241</v>
      </c>
      <c r="B6117" t="n">
        <v>1.30723625165</v>
      </c>
      <c r="C6117" t="n">
        <v>0.2782626193617723</v>
      </c>
      <c r="D6117" t="n">
        <v>0.5434845429999999</v>
      </c>
      <c r="E6117" t="n">
        <v>0.2666111990548959</v>
      </c>
      <c r="F6117" t="n">
        <v>-9.6701806586</v>
      </c>
      <c r="G6117" t="n">
        <v>-9.573079759305504</v>
      </c>
    </row>
    <row r="6118">
      <c r="A6118" s="3" t="n">
        <v>45366.43106481482</v>
      </c>
      <c r="B6118" t="n">
        <v>-1.20907168515</v>
      </c>
      <c r="C6118" t="n">
        <v>0.5228727020086263</v>
      </c>
      <c r="D6118" t="n">
        <v>0.38786281415</v>
      </c>
      <c r="E6118" t="n">
        <v>0.1703572148555949</v>
      </c>
      <c r="F6118" t="n">
        <v>-8.7460215759</v>
      </c>
      <c r="G6118" t="n">
        <v>-9.779571919166809</v>
      </c>
    </row>
    <row r="6119">
      <c r="A6119" s="3" t="n">
        <v>45366.43106537037</v>
      </c>
      <c r="B6119" t="n">
        <v>0.3423697648</v>
      </c>
      <c r="C6119" t="n">
        <v>0.5884712126045472</v>
      </c>
      <c r="D6119" t="n">
        <v>-0.08140500164999999</v>
      </c>
      <c r="E6119" t="n">
        <v>0.2812879823164343</v>
      </c>
      <c r="F6119" t="n">
        <v>-11.24556994785</v>
      </c>
      <c r="G6119" t="n">
        <v>-9.983944059600844</v>
      </c>
    </row>
    <row r="6120">
      <c r="A6120" s="3" t="n">
        <v>45366.43106592593</v>
      </c>
      <c r="B6120" t="n">
        <v>1.8770516499</v>
      </c>
      <c r="C6120" t="n">
        <v>0.1110322171407929</v>
      </c>
      <c r="D6120" t="n">
        <v>0.62967518985</v>
      </c>
      <c r="E6120" t="n">
        <v>0.1796825846479026</v>
      </c>
      <c r="F6120" t="n">
        <v>-10.26872954135</v>
      </c>
      <c r="G6120" t="n">
        <v>-10.21710891304339</v>
      </c>
    </row>
    <row r="6121">
      <c r="A6121" s="3" t="n">
        <v>45366.43106650463</v>
      </c>
      <c r="B6121" t="n">
        <v>-1.38384580145</v>
      </c>
      <c r="C6121" t="n">
        <v>-0.3246507712620056</v>
      </c>
      <c r="D6121" t="n">
        <v>0.4955986710499999</v>
      </c>
      <c r="E6121" t="n">
        <v>0.2364410289002337</v>
      </c>
      <c r="F6121" t="n">
        <v>-10.37407257565</v>
      </c>
      <c r="G6121" t="n">
        <v>-10.46484505396716</v>
      </c>
    </row>
    <row r="6122">
      <c r="A6122" s="3" t="n">
        <v>45366.43106707176</v>
      </c>
      <c r="B6122" t="n">
        <v>0.9840188742999999</v>
      </c>
      <c r="C6122" t="n">
        <v>-0.6579182046940578</v>
      </c>
      <c r="D6122" t="n">
        <v>-0.87627321075</v>
      </c>
      <c r="E6122" t="n">
        <v>0.4848527542857823</v>
      </c>
      <c r="F6122" t="n">
        <v>-11.1306458165</v>
      </c>
      <c r="G6122" t="n">
        <v>-10.38398828748488</v>
      </c>
    </row>
    <row r="6123">
      <c r="A6123" s="3" t="n">
        <v>45366.43106762732</v>
      </c>
      <c r="B6123" t="n">
        <v>-1.78846818045</v>
      </c>
      <c r="C6123" t="n">
        <v>-0.3772210216066444</v>
      </c>
      <c r="D6123" t="n">
        <v>0.9672593094499999</v>
      </c>
      <c r="E6123" t="n">
        <v>0.7768899908277411</v>
      </c>
      <c r="F6123" t="n">
        <v>-9.00220069385</v>
      </c>
      <c r="G6123" t="n">
        <v>-10.49099006291297</v>
      </c>
    </row>
    <row r="6124">
      <c r="A6124" s="3" t="n">
        <v>45366.43106819445</v>
      </c>
      <c r="B6124" t="n">
        <v>-1.45327688345</v>
      </c>
      <c r="C6124" t="n">
        <v>-0.7130459562088598</v>
      </c>
      <c r="D6124" t="n">
        <v>0.62488954465</v>
      </c>
      <c r="E6124" t="n">
        <v>0.9860455133886974</v>
      </c>
      <c r="F6124" t="n">
        <v>-10.8217951814</v>
      </c>
      <c r="G6124" t="n">
        <v>-9.982972332596532</v>
      </c>
    </row>
    <row r="6125">
      <c r="A6125" s="3" t="n">
        <v>45366.43106876157</v>
      </c>
      <c r="B6125" t="n">
        <v>-1.28328841235</v>
      </c>
      <c r="C6125" t="n">
        <v>-0.7986071029942915</v>
      </c>
      <c r="D6125" t="n">
        <v>2.29364794855</v>
      </c>
      <c r="E6125" t="n">
        <v>0.8000388738942912</v>
      </c>
      <c r="F6125" t="n">
        <v>-9.931145421749999</v>
      </c>
      <c r="G6125" t="n">
        <v>-10.16284574688126</v>
      </c>
    </row>
    <row r="6126">
      <c r="A6126" s="3" t="n">
        <v>45366.4310693287</v>
      </c>
      <c r="B6126" t="n">
        <v>0.6919278040499999</v>
      </c>
      <c r="C6126" t="n">
        <v>-0.3794495085263415</v>
      </c>
      <c r="D6126" t="n">
        <v>1.2569575571</v>
      </c>
      <c r="E6126" t="n">
        <v>0.9625753425231962</v>
      </c>
      <c r="F6126" t="n">
        <v>-10.09874107025</v>
      </c>
      <c r="G6126" t="n">
        <v>-9.949147916624387</v>
      </c>
    </row>
    <row r="6127">
      <c r="A6127" s="3" t="n">
        <v>45366.43106988426</v>
      </c>
      <c r="B6127" t="n">
        <v>1.0965403764</v>
      </c>
      <c r="C6127" t="n">
        <v>-0.1442871159145692</v>
      </c>
      <c r="D6127" t="n">
        <v>0.4453199764999999</v>
      </c>
      <c r="E6127" t="n">
        <v>0.8179014011277412</v>
      </c>
      <c r="F6127" t="n">
        <v>-10.33337497815</v>
      </c>
      <c r="G6127" t="n">
        <v>-10.07708279798348</v>
      </c>
    </row>
    <row r="6128">
      <c r="A6128" s="3" t="n">
        <v>45366.43107100695</v>
      </c>
      <c r="B6128" t="n">
        <v>-1.4245532056</v>
      </c>
      <c r="C6128" t="n">
        <v>0.1093416329743593</v>
      </c>
      <c r="D6128" t="n">
        <v>-0.09816456649999999</v>
      </c>
      <c r="E6128" t="n">
        <v>0.3935133190145698</v>
      </c>
      <c r="F6128" t="n">
        <v>-8.9207956922</v>
      </c>
      <c r="G6128" t="n">
        <v>-10.13469421505189</v>
      </c>
    </row>
    <row r="6129">
      <c r="A6129" s="3" t="n">
        <v>45366.43107104167</v>
      </c>
      <c r="B6129" t="n">
        <v>0.3687104267</v>
      </c>
      <c r="C6129" t="n">
        <v>0.012903242608275</v>
      </c>
      <c r="D6129" t="n">
        <v>-0.5027869455</v>
      </c>
      <c r="E6129" t="n">
        <v>0.3696318403321688</v>
      </c>
      <c r="F6129" t="n">
        <v>-11.51850863065</v>
      </c>
      <c r="G6129" t="n">
        <v>-9.983496268302824</v>
      </c>
    </row>
    <row r="6130">
      <c r="A6130" s="3" t="n">
        <v>45366.43107158565</v>
      </c>
      <c r="B6130" t="n">
        <v>0.5722180274999999</v>
      </c>
      <c r="C6130" t="n">
        <v>0.1648600960551285</v>
      </c>
      <c r="D6130" t="n">
        <v>1.41257928595</v>
      </c>
      <c r="E6130" t="n">
        <v>0.1334044089554781</v>
      </c>
      <c r="F6130" t="n">
        <v>-9.030924371699999</v>
      </c>
      <c r="G6130" t="n">
        <v>-10.20381427308942</v>
      </c>
    </row>
    <row r="6131">
      <c r="A6131" s="3" t="n">
        <v>45366.4310727199</v>
      </c>
      <c r="B6131" t="n">
        <v>0.31843173215</v>
      </c>
      <c r="C6131" t="n">
        <v>0.02778861720139861</v>
      </c>
      <c r="D6131" t="n">
        <v>-0.7565634341999999</v>
      </c>
      <c r="E6131" t="n">
        <v>0.2544042057372967</v>
      </c>
      <c r="F6131" t="n">
        <v>-11.2766864483</v>
      </c>
      <c r="G6131" t="n">
        <v>-10.20960698580865</v>
      </c>
    </row>
    <row r="6132">
      <c r="A6132" s="3" t="n">
        <v>45366.43107275463</v>
      </c>
      <c r="B6132" t="n">
        <v>-1.4604651579</v>
      </c>
      <c r="C6132" t="n">
        <v>0.176303085045688</v>
      </c>
      <c r="D6132" t="n">
        <v>0.9097923404499999</v>
      </c>
      <c r="E6132" t="n">
        <v>0.5011968737812369</v>
      </c>
      <c r="F6132" t="n">
        <v>-9.1554296001</v>
      </c>
      <c r="G6132" t="n">
        <v>-10.32852432103255</v>
      </c>
    </row>
    <row r="6133">
      <c r="A6133" s="3" t="n">
        <v>45366.43107327546</v>
      </c>
      <c r="B6133" t="n">
        <v>0.8978282274499999</v>
      </c>
      <c r="C6133" t="n">
        <v>0.5090920728262252</v>
      </c>
      <c r="D6133" t="n">
        <v>1.34554102655</v>
      </c>
      <c r="E6133" t="n">
        <v>0.7107709277054799</v>
      </c>
      <c r="F6133" t="n">
        <v>-10.84812603665</v>
      </c>
      <c r="G6133" t="n">
        <v>-10.28406636473301</v>
      </c>
    </row>
    <row r="6134">
      <c r="A6134" s="3" t="n">
        <v>45366.43107384259</v>
      </c>
      <c r="B6134" t="n">
        <v>1.8986066666</v>
      </c>
      <c r="C6134" t="n">
        <v>0.6069076003079271</v>
      </c>
      <c r="D6134" t="n">
        <v>-0.2442051983</v>
      </c>
      <c r="E6134" t="n">
        <v>0.5745473011792557</v>
      </c>
      <c r="F6134" t="n">
        <v>-10.7188449697</v>
      </c>
      <c r="G6134" t="n">
        <v>-10.07502301287497</v>
      </c>
    </row>
    <row r="6135">
      <c r="A6135" s="3" t="n">
        <v>45366.43107439815</v>
      </c>
      <c r="B6135" t="n">
        <v>-0.1077358569</v>
      </c>
      <c r="C6135" t="n">
        <v>0.6606070555399786</v>
      </c>
      <c r="D6135" t="n">
        <v>0.6679799647499999</v>
      </c>
      <c r="E6135" t="n">
        <v>0.3138754116884624</v>
      </c>
      <c r="F6135" t="n">
        <v>-9.727637820949999</v>
      </c>
      <c r="G6135" t="n">
        <v>-10.37654218271938</v>
      </c>
    </row>
    <row r="6136">
      <c r="A6136" s="3" t="n">
        <v>45366.43107552084</v>
      </c>
      <c r="B6136" t="n">
        <v>0.9457140993999998</v>
      </c>
      <c r="C6136" t="n">
        <v>0.6325912166579271</v>
      </c>
      <c r="D6136" t="n">
        <v>0.73501822415</v>
      </c>
      <c r="E6136" t="n">
        <v>0.3312933707885791</v>
      </c>
      <c r="F6136" t="n">
        <v>-10.43871801245</v>
      </c>
      <c r="G6136" t="n">
        <v>-10.18020632907812</v>
      </c>
    </row>
    <row r="6137">
      <c r="A6137" s="3" t="n">
        <v>45366.43107556713</v>
      </c>
      <c r="B6137" t="n">
        <v>0.96486648685</v>
      </c>
      <c r="C6137" t="n">
        <v>1.124860015698138</v>
      </c>
      <c r="D6137" t="n">
        <v>-0.19392650375</v>
      </c>
      <c r="E6137" t="n">
        <v>-0.1764889084905599</v>
      </c>
      <c r="F6137" t="n">
        <v>-9.5049778327</v>
      </c>
      <c r="G6137" t="n">
        <v>-10.58757671885457</v>
      </c>
    </row>
    <row r="6138">
      <c r="A6138" s="3" t="n">
        <v>45366.43107609954</v>
      </c>
      <c r="B6138" t="n">
        <v>1.1923121203</v>
      </c>
      <c r="C6138" t="n">
        <v>1.110829145495807</v>
      </c>
      <c r="D6138" t="n">
        <v>-1.21146450775</v>
      </c>
      <c r="E6138" t="n">
        <v>-0.4192920072931247</v>
      </c>
      <c r="F6138" t="n">
        <v>-11.0300884274</v>
      </c>
      <c r="G6138" t="n">
        <v>-10.29026652204339</v>
      </c>
    </row>
    <row r="6139">
      <c r="A6139" s="3" t="n">
        <v>45366.43107722222</v>
      </c>
      <c r="B6139" t="n">
        <v>-0.04069759749999999</v>
      </c>
      <c r="C6139" t="n">
        <v>1.028800267174945</v>
      </c>
      <c r="D6139" t="n">
        <v>-0.208293246</v>
      </c>
      <c r="E6139" t="n">
        <v>-0.7299643247827526</v>
      </c>
      <c r="F6139" t="n">
        <v>-10.9007975538</v>
      </c>
      <c r="G6139" t="n">
        <v>-10.36473778781623</v>
      </c>
    </row>
    <row r="6140">
      <c r="A6140" s="3" t="n">
        <v>45366.43107724537</v>
      </c>
      <c r="B6140" t="n">
        <v>1.23780516965</v>
      </c>
      <c r="C6140" t="n">
        <v>1.124529012686483</v>
      </c>
      <c r="D6140" t="n">
        <v>-0.75896606345</v>
      </c>
      <c r="E6140" t="n">
        <v>-1.006904829421798</v>
      </c>
      <c r="F6140" t="n">
        <v>-9.95748608365</v>
      </c>
      <c r="G6140" t="n">
        <v>-10.37179887298744</v>
      </c>
    </row>
    <row r="6141">
      <c r="A6141" s="3" t="n">
        <v>45366.43107780092</v>
      </c>
      <c r="B6141" t="n">
        <v>3.3973765994</v>
      </c>
      <c r="C6141" t="n">
        <v>0.9955931901069957</v>
      </c>
      <c r="D6141" t="n">
        <v>-1.630453629</v>
      </c>
      <c r="E6141" t="n">
        <v>-1.228879449419351</v>
      </c>
      <c r="F6141" t="n">
        <v>-11.1378242843</v>
      </c>
      <c r="G6141" t="n">
        <v>-10.22021195198103</v>
      </c>
    </row>
    <row r="6142">
      <c r="A6142" s="3" t="n">
        <v>45366.43107835648</v>
      </c>
      <c r="B6142" t="n">
        <v>0.05267151714999999</v>
      </c>
      <c r="C6142" t="n">
        <v>0.9704231541895131</v>
      </c>
      <c r="D6142" t="n">
        <v>-0.8140304032</v>
      </c>
      <c r="E6142" t="n">
        <v>-1.033748602183919</v>
      </c>
      <c r="F6142" t="n">
        <v>-8.5736402822</v>
      </c>
      <c r="G6142" t="n">
        <v>-10.10602208497754</v>
      </c>
    </row>
    <row r="6143">
      <c r="A6143" s="3" t="n">
        <v>45366.43107891204</v>
      </c>
      <c r="B6143" t="n">
        <v>-0.3375841196</v>
      </c>
      <c r="C6143" t="n">
        <v>1.114493860883686</v>
      </c>
      <c r="D6143" t="n">
        <v>-1.769315793</v>
      </c>
      <c r="E6143" t="n">
        <v>-0.6483990106934751</v>
      </c>
      <c r="F6143" t="n">
        <v>-10.8265808266</v>
      </c>
      <c r="G6143" t="n">
        <v>-9.969234587505973</v>
      </c>
    </row>
    <row r="6144">
      <c r="A6144" s="3" t="n">
        <v>45366.43107949074</v>
      </c>
      <c r="B6144" t="n">
        <v>0.8810686625999998</v>
      </c>
      <c r="C6144" t="n">
        <v>0.9429416062875318</v>
      </c>
      <c r="D6144" t="n">
        <v>-0.0383047749</v>
      </c>
      <c r="E6144" t="n">
        <v>-0.8158083785621235</v>
      </c>
      <c r="F6144" t="n">
        <v>-9.629483061099998</v>
      </c>
      <c r="G6144" t="n">
        <v>-10.09550204119385</v>
      </c>
    </row>
    <row r="6145">
      <c r="A6145" s="3" t="n">
        <v>45366.4310800463</v>
      </c>
      <c r="B6145" t="n">
        <v>1.20907168515</v>
      </c>
      <c r="C6145" t="n">
        <v>0.430303160793824</v>
      </c>
      <c r="D6145" t="n">
        <v>-0.9433114701499999</v>
      </c>
      <c r="E6145" t="n">
        <v>-0.7994885128094429</v>
      </c>
      <c r="F6145" t="n">
        <v>-10.15620803925</v>
      </c>
      <c r="G6145" t="n">
        <v>-10.28169720153336</v>
      </c>
    </row>
    <row r="6146">
      <c r="A6146" s="3" t="n">
        <v>45366.43108061342</v>
      </c>
      <c r="B6146" t="n">
        <v>0.9528925672</v>
      </c>
      <c r="C6146" t="n">
        <v>0.1068508124523312</v>
      </c>
      <c r="D6146" t="n">
        <v>0.6057371572</v>
      </c>
      <c r="E6146" t="n">
        <v>-0.6926647429374145</v>
      </c>
      <c r="F6146" t="n">
        <v>-10.3549201882</v>
      </c>
      <c r="G6146" t="n">
        <v>-10.39647882785749</v>
      </c>
    </row>
    <row r="6147">
      <c r="A6147" s="3" t="n">
        <v>45366.43108116898</v>
      </c>
      <c r="B6147" t="n">
        <v>0.7661445312499999</v>
      </c>
      <c r="C6147" t="n">
        <v>0.4599097343150363</v>
      </c>
      <c r="D6147" t="n">
        <v>-0.51954651035</v>
      </c>
      <c r="E6147" t="n">
        <v>-0.7064618994110743</v>
      </c>
      <c r="F6147" t="n">
        <v>-11.1354314617</v>
      </c>
      <c r="G6147" t="n">
        <v>-10.59066483065364</v>
      </c>
    </row>
    <row r="6148">
      <c r="A6148" s="3" t="n">
        <v>45366.43108173611</v>
      </c>
      <c r="B6148" t="n">
        <v>-1.44131277045</v>
      </c>
      <c r="C6148" t="n">
        <v>0.3787525505966212</v>
      </c>
      <c r="D6148" t="n">
        <v>-2.7269940054</v>
      </c>
      <c r="E6148" t="n">
        <v>-0.523750088582752</v>
      </c>
      <c r="F6148" t="n">
        <v>-10.558427789</v>
      </c>
      <c r="G6148" t="n">
        <v>-10.21995992793383</v>
      </c>
    </row>
    <row r="6149">
      <c r="A6149" s="3" t="n">
        <v>45366.4310828588</v>
      </c>
      <c r="B6149" t="n">
        <v>-0.01915238745</v>
      </c>
      <c r="C6149" t="n">
        <v>0.2692719100729612</v>
      </c>
      <c r="D6149" t="n">
        <v>-0.39264845935</v>
      </c>
      <c r="E6149" t="n">
        <v>-0.6299388492931253</v>
      </c>
      <c r="F6149" t="n">
        <v>-10.19211999155</v>
      </c>
      <c r="G6149" t="n">
        <v>-10.35981576388919</v>
      </c>
    </row>
    <row r="6150">
      <c r="A6150" s="3" t="n">
        <v>45366.43108289352</v>
      </c>
      <c r="B6150" t="n">
        <v>0.87148756555</v>
      </c>
      <c r="C6150" t="n">
        <v>0.1634474812686484</v>
      </c>
      <c r="D6150" t="n">
        <v>0.05745716234999999</v>
      </c>
      <c r="E6150" t="n">
        <v>-0.5791246979375307</v>
      </c>
      <c r="F6150" t="n">
        <v>-10.06761476315</v>
      </c>
      <c r="G6150" t="n">
        <v>-10.06313031240317</v>
      </c>
    </row>
    <row r="6151">
      <c r="A6151" s="3" t="n">
        <v>45366.43108399305</v>
      </c>
      <c r="B6151" t="n">
        <v>1.0151451814</v>
      </c>
      <c r="C6151" t="n">
        <v>0.2546726199198143</v>
      </c>
      <c r="D6151" t="n">
        <v>-0.1628100033</v>
      </c>
      <c r="E6151" t="n">
        <v>-0.6759525883254098</v>
      </c>
      <c r="F6151" t="n">
        <v>-9.294291764099999</v>
      </c>
      <c r="G6151" t="n">
        <v>-10.07163048345807</v>
      </c>
    </row>
    <row r="6152">
      <c r="A6152" s="3" t="n">
        <v>45366.43108456019</v>
      </c>
      <c r="B6152" t="n">
        <v>-0.18674803595</v>
      </c>
      <c r="C6152" t="n">
        <v>0.2752444113755253</v>
      </c>
      <c r="D6152" t="n">
        <v>-0.02154521005</v>
      </c>
      <c r="E6152" t="n">
        <v>-0.3370683675317026</v>
      </c>
      <c r="F6152" t="n">
        <v>-9.65342109375</v>
      </c>
      <c r="G6152" t="n">
        <v>-9.737373812779515</v>
      </c>
    </row>
    <row r="6153">
      <c r="A6153" s="3" t="n">
        <v>45366.43108512731</v>
      </c>
      <c r="B6153" t="n">
        <v>0.39264845935</v>
      </c>
      <c r="C6153" t="n">
        <v>0.2530889716710965</v>
      </c>
      <c r="D6153" t="n">
        <v>-0.9552853897999999</v>
      </c>
      <c r="E6153" t="n">
        <v>-0.2043712717797208</v>
      </c>
      <c r="F6153" t="n">
        <v>-10.98938102325</v>
      </c>
      <c r="G6153" t="n">
        <v>-9.948492265493151</v>
      </c>
    </row>
    <row r="6154">
      <c r="A6154" s="3" t="n">
        <v>45366.43108568287</v>
      </c>
      <c r="B6154" t="n">
        <v>-0.7158658366999999</v>
      </c>
      <c r="C6154" t="n">
        <v>-0.4083139998122389</v>
      </c>
      <c r="D6154" t="n">
        <v>-0.7230443045</v>
      </c>
      <c r="E6154" t="n">
        <v>-0.3897343298659684</v>
      </c>
      <c r="F6154" t="n">
        <v>-9.13867003525</v>
      </c>
      <c r="G6154" t="n">
        <v>-10.02687496733791</v>
      </c>
    </row>
    <row r="6155">
      <c r="A6155" s="3" t="n">
        <v>45366.43108625</v>
      </c>
      <c r="B6155" t="n">
        <v>-0.32321737735</v>
      </c>
      <c r="C6155" t="n">
        <v>-1.096901233688814</v>
      </c>
      <c r="D6155" t="n">
        <v>-0.4094080242</v>
      </c>
      <c r="E6155" t="n">
        <v>-0.6304600418805379</v>
      </c>
      <c r="F6155" t="n">
        <v>-10.9367095061</v>
      </c>
      <c r="G6155" t="n">
        <v>-10.08805918245236</v>
      </c>
    </row>
    <row r="6156">
      <c r="A6156" s="3" t="n">
        <v>45366.43108680555</v>
      </c>
      <c r="B6156" t="n">
        <v>-1.69030361395</v>
      </c>
      <c r="C6156" t="n">
        <v>-1.616980251991613</v>
      </c>
      <c r="D6156" t="n">
        <v>0.09816456649999999</v>
      </c>
      <c r="E6156" t="n">
        <v>-0.6792933870920765</v>
      </c>
      <c r="F6156" t="n">
        <v>-8.80826438345</v>
      </c>
      <c r="G6156" t="n">
        <v>-10.12203517860201</v>
      </c>
    </row>
    <row r="6157">
      <c r="A6157" s="3" t="n">
        <v>45366.43108793982</v>
      </c>
      <c r="B6157" t="n">
        <v>-2.12605230005</v>
      </c>
      <c r="C6157" t="n">
        <v>-1.926172542548257</v>
      </c>
      <c r="D6157" t="n">
        <v>-1.03908321405</v>
      </c>
      <c r="E6157" t="n">
        <v>-0.4094583604314697</v>
      </c>
      <c r="F6157" t="n">
        <v>-11.49934643655</v>
      </c>
      <c r="G6157" t="n">
        <v>-9.903878317166576</v>
      </c>
    </row>
    <row r="6158">
      <c r="A6158" s="3" t="n">
        <v>45366.43108796296</v>
      </c>
      <c r="B6158" t="n">
        <v>-2.9209303158</v>
      </c>
      <c r="C6158" t="n">
        <v>-2.294913715039051</v>
      </c>
      <c r="D6158" t="n">
        <v>-0.2011147782</v>
      </c>
      <c r="E6158" t="n">
        <v>-0.2660633067770403</v>
      </c>
      <c r="F6158" t="n">
        <v>-9.174581987549999</v>
      </c>
      <c r="G6158" t="n">
        <v>-9.662042167769606</v>
      </c>
    </row>
    <row r="6159">
      <c r="A6159" s="3" t="n">
        <v>45366.43108850694</v>
      </c>
      <c r="B6159" t="n">
        <v>-2.19069773685</v>
      </c>
      <c r="C6159" t="n">
        <v>-2.126784255604785</v>
      </c>
      <c r="D6159" t="n">
        <v>-1.2928695094</v>
      </c>
      <c r="E6159" t="n">
        <v>-0.4372738830572273</v>
      </c>
      <c r="F6159" t="n">
        <v>-9.684547400849999</v>
      </c>
      <c r="G6159" t="n">
        <v>-9.782449450873104</v>
      </c>
    </row>
    <row r="6160">
      <c r="A6160" s="3" t="n">
        <v>45366.4310890625</v>
      </c>
      <c r="B6160" t="n">
        <v>-1.6280608064</v>
      </c>
      <c r="C6160" t="n">
        <v>-1.65349740489476</v>
      </c>
      <c r="D6160" t="n">
        <v>0.52672497815</v>
      </c>
      <c r="E6160" t="n">
        <v>-0.3876423359699313</v>
      </c>
      <c r="F6160" t="n">
        <v>-9.490611090449999</v>
      </c>
      <c r="G6160" t="n">
        <v>-9.806598383646413</v>
      </c>
    </row>
    <row r="6161">
      <c r="A6161" s="3" t="n">
        <v>45366.43108964121</v>
      </c>
      <c r="B6161" t="n">
        <v>-1.2617432023</v>
      </c>
      <c r="C6161" t="n">
        <v>-0.8233186037314706</v>
      </c>
      <c r="D6161" t="n">
        <v>0.7278397563499999</v>
      </c>
      <c r="E6161" t="n">
        <v>-0.4273888712945234</v>
      </c>
      <c r="F6161" t="n">
        <v>-9.366115668699999</v>
      </c>
      <c r="G6161" t="n">
        <v>-10.03512002833686</v>
      </c>
    </row>
    <row r="6162">
      <c r="A6162" s="3" t="n">
        <v>45366.43109019676</v>
      </c>
      <c r="B6162" t="n">
        <v>-0.7757256283</v>
      </c>
      <c r="C6162" t="n">
        <v>-0.5945688458467382</v>
      </c>
      <c r="D6162" t="n">
        <v>-1.4676436257</v>
      </c>
      <c r="E6162" t="n">
        <v>-0.0001759024982516798</v>
      </c>
      <c r="F6162" t="n">
        <v>-10.09634824765</v>
      </c>
      <c r="G6162" t="n">
        <v>-9.683317752092918</v>
      </c>
    </row>
    <row r="6163">
      <c r="A6163" s="3" t="n">
        <v>45366.43109076389</v>
      </c>
      <c r="B6163" t="n">
        <v>0.9911973420999999</v>
      </c>
      <c r="C6163" t="n">
        <v>-0.3356544497637537</v>
      </c>
      <c r="D6163" t="n">
        <v>-0.7733229990499999</v>
      </c>
      <c r="E6163" t="n">
        <v>0.02035110754172502</v>
      </c>
      <c r="F6163" t="n">
        <v>-10.67813756555</v>
      </c>
      <c r="G6163" t="n">
        <v>-9.957651447999911</v>
      </c>
    </row>
    <row r="6164">
      <c r="A6164" s="3" t="n">
        <v>45366.43109188657</v>
      </c>
      <c r="B6164" t="n">
        <v>0.6895251748</v>
      </c>
      <c r="C6164" t="n">
        <v>-0.2515335318282058</v>
      </c>
      <c r="D6164" t="n">
        <v>0.9313473571499999</v>
      </c>
      <c r="E6164" t="n">
        <v>0.05186126841048969</v>
      </c>
      <c r="F6164" t="n">
        <v>-10.2830962836</v>
      </c>
      <c r="G6164" t="n">
        <v>-9.705055094761216</v>
      </c>
    </row>
    <row r="6165">
      <c r="A6165" s="3" t="n">
        <v>45366.43109192129</v>
      </c>
      <c r="B6165" t="n">
        <v>-0.7757256283</v>
      </c>
      <c r="C6165" t="n">
        <v>-0.5232053508916098</v>
      </c>
      <c r="D6165" t="n">
        <v>-0.1436478092</v>
      </c>
      <c r="E6165" t="n">
        <v>-0.2450365461955718</v>
      </c>
      <c r="F6165" t="n">
        <v>-8.930376789249999</v>
      </c>
      <c r="G6165" t="n">
        <v>-9.599537803834293</v>
      </c>
    </row>
    <row r="6166">
      <c r="A6166" s="3" t="n">
        <v>45366.43109245371</v>
      </c>
      <c r="B6166" t="n">
        <v>-2.97838747815</v>
      </c>
      <c r="C6166" t="n">
        <v>-0.9735993429639885</v>
      </c>
      <c r="D6166" t="n">
        <v>1.23541234705</v>
      </c>
      <c r="E6166" t="n">
        <v>-0.2948296172663179</v>
      </c>
      <c r="F6166" t="n">
        <v>-8.382096794400001</v>
      </c>
      <c r="G6166" t="n">
        <v>-9.128058051265176</v>
      </c>
    </row>
    <row r="6167">
      <c r="A6167" s="3" t="n">
        <v>45366.43109302083</v>
      </c>
      <c r="B6167" t="n">
        <v>-0.2370267305</v>
      </c>
      <c r="C6167" t="n">
        <v>-1.139233684323313</v>
      </c>
      <c r="D6167" t="n">
        <v>-1.3958197211</v>
      </c>
      <c r="E6167" t="n">
        <v>-0.003758758646853155</v>
      </c>
      <c r="F6167" t="n">
        <v>-9.8784739046</v>
      </c>
      <c r="G6167" t="n">
        <v>-8.864589117747926</v>
      </c>
    </row>
    <row r="6168">
      <c r="A6168" s="3" t="n">
        <v>45366.43109358796</v>
      </c>
      <c r="B6168" t="n">
        <v>-0.97204495465</v>
      </c>
      <c r="C6168" t="n">
        <v>-1.466234325515505</v>
      </c>
      <c r="D6168" t="n">
        <v>-0.60333452795</v>
      </c>
      <c r="E6168" t="n">
        <v>-0.02233323952657346</v>
      </c>
      <c r="F6168" t="n">
        <v>-7.917624430449999</v>
      </c>
      <c r="G6168" t="n">
        <v>-8.599780993592914</v>
      </c>
    </row>
    <row r="6169">
      <c r="A6169" s="3" t="n">
        <v>45366.43109415509</v>
      </c>
      <c r="B6169" t="n">
        <v>-2.2816740289</v>
      </c>
      <c r="C6169" t="n">
        <v>-1.189895226831821</v>
      </c>
      <c r="D6169" t="n">
        <v>-0.4429271538999999</v>
      </c>
      <c r="E6169" t="n">
        <v>-0.1263003711144526</v>
      </c>
      <c r="F6169" t="n">
        <v>-9.129088938199999</v>
      </c>
      <c r="G6169" t="n">
        <v>-8.702736600093381</v>
      </c>
    </row>
    <row r="6170">
      <c r="A6170" s="3" t="n">
        <v>45366.43109527777</v>
      </c>
      <c r="B6170" t="n">
        <v>-0.97204495465</v>
      </c>
      <c r="C6170" t="n">
        <v>-0.8753114504109581</v>
      </c>
      <c r="D6170" t="n">
        <v>0.4764462836</v>
      </c>
      <c r="E6170" t="n">
        <v>0.05808631952470877</v>
      </c>
      <c r="F6170" t="n">
        <v>-7.78594073425</v>
      </c>
      <c r="G6170" t="n">
        <v>-8.825293345433474</v>
      </c>
    </row>
    <row r="6171">
      <c r="A6171" s="3" t="n">
        <v>45366.43109532407</v>
      </c>
      <c r="B6171" t="n">
        <v>0.5817893178999999</v>
      </c>
      <c r="C6171" t="n">
        <v>-0.4091003605581596</v>
      </c>
      <c r="D6171" t="n">
        <v>1.14203342575</v>
      </c>
      <c r="E6171" t="n">
        <v>0.1566832929976694</v>
      </c>
      <c r="F6171" t="n">
        <v>-10.03170281085</v>
      </c>
      <c r="G6171" t="n">
        <v>-8.953487451526831</v>
      </c>
    </row>
    <row r="6172">
      <c r="A6172" s="3" t="n">
        <v>45366.43109584491</v>
      </c>
      <c r="B6172" t="n">
        <v>-1.2641360249</v>
      </c>
      <c r="C6172" t="n">
        <v>-0.6048722060981369</v>
      </c>
      <c r="D6172" t="n">
        <v>0.22505281085</v>
      </c>
      <c r="E6172" t="n">
        <v>0.5830630394338012</v>
      </c>
      <c r="F6172" t="n">
        <v>-8.597578314849999</v>
      </c>
      <c r="G6172" t="n">
        <v>-9.04754246019373</v>
      </c>
    </row>
    <row r="6173">
      <c r="A6173" s="3" t="n">
        <v>45366.43109641204</v>
      </c>
      <c r="B6173" t="n">
        <v>0.24900065015</v>
      </c>
      <c r="C6173" t="n">
        <v>-0.9385597939054805</v>
      </c>
      <c r="D6173" t="n">
        <v>0.04788587195</v>
      </c>
      <c r="E6173" t="n">
        <v>0.501542643916202</v>
      </c>
      <c r="F6173" t="n">
        <v>-9.651028271149999</v>
      </c>
      <c r="G6173" t="n">
        <v>-9.15053281286669</v>
      </c>
    </row>
    <row r="6174">
      <c r="A6174" s="3" t="n">
        <v>45366.43109696759</v>
      </c>
      <c r="B6174" t="n">
        <v>-1.34314820395</v>
      </c>
      <c r="C6174" t="n">
        <v>-0.8651269586444079</v>
      </c>
      <c r="D6174" t="n">
        <v>0.4572938961499999</v>
      </c>
      <c r="E6174" t="n">
        <v>0.2286433934501172</v>
      </c>
      <c r="F6174" t="n">
        <v>-8.779540705599999</v>
      </c>
      <c r="G6174" t="n">
        <v>-9.273894389286504</v>
      </c>
    </row>
    <row r="6175">
      <c r="A6175" s="3" t="n">
        <v>45366.43109753473</v>
      </c>
      <c r="B6175" t="n">
        <v>-0.5147510585</v>
      </c>
      <c r="C6175" t="n">
        <v>-1.135732733132637</v>
      </c>
      <c r="D6175" t="n">
        <v>0.3112434577</v>
      </c>
      <c r="E6175" t="n">
        <v>0.08973647089370654</v>
      </c>
      <c r="F6175" t="n">
        <v>-9.672573481199999</v>
      </c>
      <c r="G6175" t="n">
        <v>-9.415894498411912</v>
      </c>
    </row>
    <row r="6176">
      <c r="A6176" s="3" t="n">
        <v>45366.43109810185</v>
      </c>
      <c r="B6176" t="n">
        <v>-2.83952531415</v>
      </c>
      <c r="C6176" t="n">
        <v>-1.375610867131589</v>
      </c>
      <c r="D6176" t="n">
        <v>0.15083608365</v>
      </c>
      <c r="E6176" t="n">
        <v>0.1615407164750587</v>
      </c>
      <c r="F6176" t="n">
        <v>-9.241620246949999</v>
      </c>
      <c r="G6176" t="n">
        <v>-9.084769075076832</v>
      </c>
    </row>
    <row r="6177">
      <c r="A6177" s="3" t="n">
        <v>45366.43109866898</v>
      </c>
      <c r="B6177" t="n">
        <v>-2.5498270665</v>
      </c>
      <c r="C6177" t="n">
        <v>-1.177545134145924</v>
      </c>
      <c r="D6177" t="n">
        <v>-0.7038919170499999</v>
      </c>
      <c r="E6177" t="n">
        <v>-0.04918798476421923</v>
      </c>
      <c r="F6177" t="n">
        <v>-8.506602022799999</v>
      </c>
      <c r="G6177" t="n">
        <v>-9.321839444026367</v>
      </c>
    </row>
    <row r="6178">
      <c r="A6178" s="3" t="n">
        <v>45366.43109922454</v>
      </c>
      <c r="B6178" t="n">
        <v>0.9504997445999999</v>
      </c>
      <c r="C6178" t="n">
        <v>-1.757845601413874</v>
      </c>
      <c r="D6178" t="n">
        <v>-0.39743410455</v>
      </c>
      <c r="E6178" t="n">
        <v>-0.2383583318421918</v>
      </c>
      <c r="F6178" t="n">
        <v>-10.43153954465</v>
      </c>
      <c r="G6178" t="n">
        <v>-9.05629522677893</v>
      </c>
    </row>
    <row r="6179">
      <c r="A6179" s="3" t="n">
        <v>45366.43110034722</v>
      </c>
      <c r="B6179" t="n">
        <v>-1.62565817715</v>
      </c>
      <c r="C6179" t="n">
        <v>-1.409486030803034</v>
      </c>
      <c r="D6179" t="n">
        <v>0.9624736642499999</v>
      </c>
      <c r="E6179" t="n">
        <v>-0.5786761065631718</v>
      </c>
      <c r="F6179" t="n">
        <v>-8.5544780881</v>
      </c>
      <c r="G6179" t="n">
        <v>-9.356446311800028</v>
      </c>
    </row>
    <row r="6180">
      <c r="A6180" s="3" t="n">
        <v>45366.43110038195</v>
      </c>
      <c r="B6180" t="n">
        <v>-1.58017493445</v>
      </c>
      <c r="C6180" t="n">
        <v>-1.510723896260144</v>
      </c>
      <c r="D6180" t="n">
        <v>-0.2992793447</v>
      </c>
      <c r="E6180" t="n">
        <v>-0.3682880321109567</v>
      </c>
      <c r="F6180" t="n">
        <v>-8.676590493899999</v>
      </c>
      <c r="G6180" t="n">
        <v>-9.33935261221098</v>
      </c>
    </row>
    <row r="6181">
      <c r="A6181" s="3" t="n">
        <v>45366.43110092593</v>
      </c>
      <c r="B6181" t="n">
        <v>-1.5059484006</v>
      </c>
      <c r="C6181" t="n">
        <v>-1.222135651665388</v>
      </c>
      <c r="D6181" t="n">
        <v>-2.2792812063</v>
      </c>
      <c r="E6181" t="n">
        <v>-0.2395437706666673</v>
      </c>
      <c r="F6181" t="n">
        <v>-10.36450128525</v>
      </c>
      <c r="G6181" t="n">
        <v>-9.478400462499909</v>
      </c>
    </row>
    <row r="6182">
      <c r="A6182" s="3" t="n">
        <v>45366.43110204861</v>
      </c>
      <c r="B6182" t="n">
        <v>-3.4045550672</v>
      </c>
      <c r="C6182" t="n">
        <v>-1.338965884888582</v>
      </c>
      <c r="D6182" t="n">
        <v>0.12210259915</v>
      </c>
      <c r="E6182" t="n">
        <v>-0.0368682721199301</v>
      </c>
      <c r="F6182" t="n">
        <v>-8.525754410249998</v>
      </c>
      <c r="G6182" t="n">
        <v>-9.478344891483243</v>
      </c>
    </row>
    <row r="6183">
      <c r="A6183" s="3" t="n">
        <v>45366.43110207176</v>
      </c>
      <c r="B6183" t="n">
        <v>1.17794537805</v>
      </c>
      <c r="C6183" t="n">
        <v>-1.614048063641613</v>
      </c>
      <c r="D6183" t="n">
        <v>-0.1316836962</v>
      </c>
      <c r="E6183" t="n">
        <v>-0.2062706530116555</v>
      </c>
      <c r="F6183" t="n">
        <v>-11.18571015625</v>
      </c>
      <c r="G6183" t="n">
        <v>-9.445467651601424</v>
      </c>
    </row>
    <row r="6184">
      <c r="A6184" s="3" t="n">
        <v>45366.43110260417</v>
      </c>
      <c r="B6184" t="n">
        <v>-2.5881318414</v>
      </c>
      <c r="C6184" t="n">
        <v>-1.090789039057229</v>
      </c>
      <c r="D6184" t="n">
        <v>1.85311361725</v>
      </c>
      <c r="E6184" t="n">
        <v>-0.2086151281413758</v>
      </c>
      <c r="F6184" t="n">
        <v>-8.556880717349999</v>
      </c>
      <c r="G6184" t="n">
        <v>-9.649109025165529</v>
      </c>
    </row>
    <row r="6185">
      <c r="A6185" s="3" t="n">
        <v>45366.43110373843</v>
      </c>
      <c r="B6185" t="n">
        <v>-0.4333460568499999</v>
      </c>
      <c r="C6185" t="n">
        <v>-1.351845513815155</v>
      </c>
      <c r="D6185" t="n">
        <v>-0.7829040961</v>
      </c>
      <c r="E6185" t="n">
        <v>0.08210543419696997</v>
      </c>
      <c r="F6185" t="n">
        <v>-9.48103980005</v>
      </c>
      <c r="G6185" t="n">
        <v>-9.399172948617741</v>
      </c>
    </row>
    <row r="6186">
      <c r="A6186" s="3" t="n">
        <v>45366.43110377315</v>
      </c>
      <c r="B6186" t="n">
        <v>-1.55622709515</v>
      </c>
      <c r="C6186" t="n">
        <v>-1.380279655467253</v>
      </c>
      <c r="D6186" t="n">
        <v>-0.3447625874</v>
      </c>
      <c r="E6186" t="n">
        <v>0.1016611972784386</v>
      </c>
      <c r="F6186" t="n">
        <v>-9.10993655075</v>
      </c>
      <c r="G6186" t="n">
        <v>-9.218546731074733</v>
      </c>
    </row>
    <row r="6187">
      <c r="A6187" s="3" t="n">
        <v>45366.43110430556</v>
      </c>
      <c r="B6187" t="n">
        <v>-1.3335671069</v>
      </c>
      <c r="C6187" t="n">
        <v>-1.466013161555715</v>
      </c>
      <c r="D6187" t="n">
        <v>-1.16837408765</v>
      </c>
      <c r="E6187" t="n">
        <v>-0.3541074561956887</v>
      </c>
      <c r="F6187" t="n">
        <v>-9.864107162350001</v>
      </c>
      <c r="G6187" t="n">
        <v>-9.357665696720655</v>
      </c>
    </row>
    <row r="6188">
      <c r="A6188" s="3" t="n">
        <v>45366.43110487269</v>
      </c>
      <c r="B6188" t="n">
        <v>-1.07738798895</v>
      </c>
      <c r="C6188" t="n">
        <v>-1.737098776114224</v>
      </c>
      <c r="D6188" t="n">
        <v>0.4309532342499999</v>
      </c>
      <c r="E6188" t="n">
        <v>-0.7133538255846175</v>
      </c>
      <c r="F6188" t="n">
        <v>-8.904036127349999</v>
      </c>
      <c r="G6188" t="n">
        <v>-9.32172457592322</v>
      </c>
    </row>
    <row r="6189">
      <c r="A6189" s="3" t="n">
        <v>45366.43110543981</v>
      </c>
      <c r="B6189" t="n">
        <v>-3.6798865726</v>
      </c>
      <c r="C6189" t="n">
        <v>-1.403625380172848</v>
      </c>
      <c r="D6189" t="n">
        <v>-0.6368536576499999</v>
      </c>
      <c r="E6189" t="n">
        <v>-1.100695424287882</v>
      </c>
      <c r="F6189" t="n">
        <v>-8.7579856889</v>
      </c>
      <c r="G6189" t="n">
        <v>-9.618398620606554</v>
      </c>
    </row>
    <row r="6190">
      <c r="A6190" s="3" t="n">
        <v>45366.43110711806</v>
      </c>
      <c r="B6190" t="n">
        <v>-0.12449542175</v>
      </c>
      <c r="C6190" t="n">
        <v>-1.245436137768768</v>
      </c>
      <c r="D6190" t="n">
        <v>-1.6400249194</v>
      </c>
      <c r="E6190" t="n">
        <v>-0.9919182108826369</v>
      </c>
      <c r="F6190" t="n">
        <v>-10.40759170535</v>
      </c>
      <c r="G6190" t="n">
        <v>-9.521798729116343</v>
      </c>
    </row>
    <row r="6191">
      <c r="A6191" s="3" t="n">
        <v>45366.43110716435</v>
      </c>
      <c r="B6191" t="n">
        <v>-0.9816260517000001</v>
      </c>
      <c r="C6191" t="n">
        <v>-0.6629424783773912</v>
      </c>
      <c r="D6191" t="n">
        <v>-1.27850276715</v>
      </c>
      <c r="E6191" t="n">
        <v>-0.9791494268181845</v>
      </c>
      <c r="F6191" t="n">
        <v>-10.0173360686</v>
      </c>
      <c r="G6191" t="n">
        <v>-9.670200820523803</v>
      </c>
    </row>
    <row r="6192">
      <c r="A6192" s="3" t="n">
        <v>45366.43110769676</v>
      </c>
      <c r="B6192" t="n">
        <v>0.28251977985</v>
      </c>
      <c r="C6192" t="n">
        <v>-0.3469803304374136</v>
      </c>
      <c r="D6192" t="n">
        <v>-1.4029981889</v>
      </c>
      <c r="E6192" t="n">
        <v>-0.9358419345773918</v>
      </c>
      <c r="F6192" t="n">
        <v>-9.818623919649999</v>
      </c>
      <c r="G6192" t="n">
        <v>-9.496763631788488</v>
      </c>
    </row>
    <row r="6193">
      <c r="A6193" s="3" t="n">
        <v>45366.43110825231</v>
      </c>
      <c r="B6193" t="n">
        <v>-0.3663176041</v>
      </c>
      <c r="C6193" t="n">
        <v>-0.0185108405216784</v>
      </c>
      <c r="D6193" t="n">
        <v>-0.7254469337499999</v>
      </c>
      <c r="E6193" t="n">
        <v>-1.034184232321565</v>
      </c>
      <c r="F6193" t="n">
        <v>-9.028531549099998</v>
      </c>
      <c r="G6193" t="n">
        <v>-9.872023003364596</v>
      </c>
    </row>
    <row r="6194">
      <c r="A6194" s="3" t="n">
        <v>45366.43111050926</v>
      </c>
      <c r="B6194" t="n">
        <v>1.2186527822</v>
      </c>
      <c r="C6194" t="n">
        <v>0.5114510407673675</v>
      </c>
      <c r="D6194" t="n">
        <v>-0.335191297</v>
      </c>
      <c r="E6194" t="n">
        <v>-0.8061000693740116</v>
      </c>
      <c r="F6194" t="n">
        <v>-9.404420443599999</v>
      </c>
      <c r="G6194" t="n">
        <v>-9.750784852411332</v>
      </c>
    </row>
    <row r="6195">
      <c r="A6195" s="3" t="n">
        <v>45366.43111054398</v>
      </c>
      <c r="B6195" t="n">
        <v>0.404622379</v>
      </c>
      <c r="C6195" t="n">
        <v>0.5707825762488362</v>
      </c>
      <c r="D6195" t="n">
        <v>-0.2681530376</v>
      </c>
      <c r="E6195" t="n">
        <v>-0.6541831968848504</v>
      </c>
      <c r="F6195" t="n">
        <v>-10.19451281415</v>
      </c>
      <c r="G6195" t="n">
        <v>-9.671731183688255</v>
      </c>
    </row>
    <row r="6196">
      <c r="A6196" s="3" t="n">
        <v>45366.43111056713</v>
      </c>
      <c r="B6196" t="n">
        <v>-0.4165864919999999</v>
      </c>
      <c r="C6196" t="n">
        <v>0.6333396537853165</v>
      </c>
      <c r="D6196" t="n">
        <v>-1.10133582825</v>
      </c>
      <c r="E6196" t="n">
        <v>-0.5978931859001182</v>
      </c>
      <c r="F6196" t="n">
        <v>-9.095569808500001</v>
      </c>
      <c r="G6196" t="n">
        <v>-9.618372720992451</v>
      </c>
    </row>
    <row r="6197">
      <c r="A6197" s="3" t="n">
        <v>45366.43111059027</v>
      </c>
      <c r="B6197" t="n">
        <v>0.7422064986</v>
      </c>
      <c r="C6197" t="n">
        <v>0.4446489410437076</v>
      </c>
      <c r="D6197" t="n">
        <v>-0.8834614852</v>
      </c>
      <c r="E6197" t="n">
        <v>-0.6337054944067616</v>
      </c>
      <c r="F6197" t="n">
        <v>-11.31739385245</v>
      </c>
      <c r="G6197" t="n">
        <v>-9.613702012473571</v>
      </c>
    </row>
    <row r="6198">
      <c r="A6198" s="3" t="n">
        <v>45366.43111107639</v>
      </c>
      <c r="B6198" t="n">
        <v>1.3934268985</v>
      </c>
      <c r="C6198" t="n">
        <v>0.06912149817494184</v>
      </c>
      <c r="D6198" t="n">
        <v>-0.6512203999</v>
      </c>
      <c r="E6198" t="n">
        <v>-1.005893761520865</v>
      </c>
      <c r="F6198" t="n">
        <v>-8.224082242949999</v>
      </c>
      <c r="G6198" t="n">
        <v>-9.757667543417977</v>
      </c>
    </row>
    <row r="6199">
      <c r="A6199" s="3" t="n">
        <v>45366.43111164352</v>
      </c>
      <c r="B6199" t="n">
        <v>0.4549010735499999</v>
      </c>
      <c r="C6199" t="n">
        <v>0.04285567770174828</v>
      </c>
      <c r="D6199" t="n">
        <v>-0.9193734375</v>
      </c>
      <c r="E6199" t="n">
        <v>-1.027005878818185</v>
      </c>
      <c r="F6199" t="n">
        <v>-10.13465302255</v>
      </c>
      <c r="G6199" t="n">
        <v>-9.589135302694665</v>
      </c>
    </row>
    <row r="6200">
      <c r="A6200" s="3" t="n">
        <v>45366.43111221064</v>
      </c>
      <c r="B6200" t="n">
        <v>-1.16837408765</v>
      </c>
      <c r="C6200" t="n">
        <v>0.4224103848371806</v>
      </c>
      <c r="D6200" t="n">
        <v>-0.7230443045</v>
      </c>
      <c r="E6200" t="n">
        <v>-0.9074971271635224</v>
      </c>
      <c r="F6200" t="n">
        <v>-8.79390744785</v>
      </c>
      <c r="G6200" t="n">
        <v>-9.437462522067275</v>
      </c>
    </row>
    <row r="6201">
      <c r="A6201" s="3" t="n">
        <v>45366.43111277778</v>
      </c>
      <c r="B6201" t="n">
        <v>-0.0263406619</v>
      </c>
      <c r="C6201" t="n">
        <v>0.7640931583727294</v>
      </c>
      <c r="D6201" t="n">
        <v>-1.43891994785</v>
      </c>
      <c r="E6201" t="n">
        <v>-0.6292119685082767</v>
      </c>
      <c r="F6201" t="n">
        <v>-9.9072073891</v>
      </c>
      <c r="G6201" t="n">
        <v>-9.459601434480444</v>
      </c>
    </row>
    <row r="6202">
      <c r="A6202" s="3" t="n">
        <v>45366.43111388889</v>
      </c>
      <c r="B6202" t="n">
        <v>0.1436478092</v>
      </c>
      <c r="C6202" t="n">
        <v>0.8915044926340352</v>
      </c>
      <c r="D6202" t="n">
        <v>-1.4293388508</v>
      </c>
      <c r="E6202" t="n">
        <v>-0.6781129773188831</v>
      </c>
      <c r="F6202" t="n">
        <v>-9.950297809199999</v>
      </c>
      <c r="G6202" t="n">
        <v>-9.353525027347578</v>
      </c>
    </row>
    <row r="6203">
      <c r="A6203" s="3" t="n">
        <v>45366.43111392361</v>
      </c>
      <c r="B6203" t="n">
        <v>3.5458100538</v>
      </c>
      <c r="C6203" t="n">
        <v>1.196941727754316</v>
      </c>
      <c r="D6203" t="n">
        <v>0.87148756555</v>
      </c>
      <c r="E6203" t="n">
        <v>-0.6972788289107246</v>
      </c>
      <c r="F6203" t="n">
        <v>-8.77474525375</v>
      </c>
      <c r="G6203" t="n">
        <v>-9.813324488283593</v>
      </c>
    </row>
    <row r="6204">
      <c r="A6204" s="3" t="n">
        <v>45366.43111445602</v>
      </c>
      <c r="B6204" t="n">
        <v>1.9464827319</v>
      </c>
      <c r="C6204" t="n">
        <v>1.711501156541147</v>
      </c>
      <c r="D6204" t="n">
        <v>-0.2992793447</v>
      </c>
      <c r="E6204" t="n">
        <v>-0.5039737101652695</v>
      </c>
      <c r="F6204" t="n">
        <v>-9.789890435149999</v>
      </c>
      <c r="G6204" t="n">
        <v>-9.580635405951657</v>
      </c>
    </row>
    <row r="6205">
      <c r="A6205" s="3" t="n">
        <v>45366.43111502315</v>
      </c>
      <c r="B6205" t="n">
        <v>1.24259081485</v>
      </c>
      <c r="C6205" t="n">
        <v>1.745891706531707</v>
      </c>
      <c r="D6205" t="n">
        <v>-0.56024410785</v>
      </c>
      <c r="E6205" t="n">
        <v>-0.505384679080421</v>
      </c>
      <c r="F6205" t="n">
        <v>-9.959878906249999</v>
      </c>
      <c r="G6205" t="n">
        <v>-9.850336408395597</v>
      </c>
    </row>
    <row r="6206">
      <c r="A6206" s="3" t="n">
        <v>45366.43111614583</v>
      </c>
      <c r="B6206" t="n">
        <v>1.10133582825</v>
      </c>
      <c r="C6206" t="n">
        <v>1.170319004655365</v>
      </c>
      <c r="D6206" t="n">
        <v>-1.5945416767</v>
      </c>
      <c r="E6206" t="n">
        <v>-0.3709730425904438</v>
      </c>
      <c r="F6206" t="n">
        <v>-9.986219568149998</v>
      </c>
      <c r="G6206" t="n">
        <v>-9.576561485804687</v>
      </c>
    </row>
    <row r="6207">
      <c r="A6207" s="3" t="n">
        <v>45366.43111618055</v>
      </c>
      <c r="B6207" t="n">
        <v>1.3910340759</v>
      </c>
      <c r="C6207" t="n">
        <v>0.8423637580925432</v>
      </c>
      <c r="D6207" t="n">
        <v>-0.22265998825</v>
      </c>
      <c r="E6207" t="n">
        <v>-0.5643235142347335</v>
      </c>
      <c r="F6207" t="n">
        <v>-10.141841297</v>
      </c>
      <c r="G6207" t="n">
        <v>-9.804569092876134</v>
      </c>
    </row>
    <row r="6208">
      <c r="A6208" s="3" t="n">
        <v>45366.43111672454</v>
      </c>
      <c r="B6208" t="n">
        <v>0.6967134492499999</v>
      </c>
      <c r="C6208" t="n">
        <v>0.7131880497669016</v>
      </c>
      <c r="D6208" t="n">
        <v>0.1316836962</v>
      </c>
      <c r="E6208" t="n">
        <v>-0.7896846973656201</v>
      </c>
      <c r="F6208" t="n">
        <v>-8.6885546069</v>
      </c>
      <c r="G6208" t="n">
        <v>-9.935925717868209</v>
      </c>
    </row>
    <row r="6209">
      <c r="A6209" s="3" t="n">
        <v>45366.43111840278</v>
      </c>
      <c r="B6209" t="n">
        <v>-0.92895453455</v>
      </c>
      <c r="C6209" t="n">
        <v>1.201397375752917</v>
      </c>
      <c r="D6209" t="n">
        <v>-1.0630212467</v>
      </c>
      <c r="E6209" t="n">
        <v>-0.3844834288444067</v>
      </c>
      <c r="F6209" t="n">
        <v>-10.6996827756</v>
      </c>
      <c r="G6209" t="n">
        <v>-9.953889923374852</v>
      </c>
    </row>
    <row r="6210">
      <c r="A6210" s="3" t="n">
        <v>45366.4311184375</v>
      </c>
      <c r="B6210" t="n">
        <v>0.7972708383499999</v>
      </c>
      <c r="C6210" t="n">
        <v>1.470858195279491</v>
      </c>
      <c r="D6210" t="n">
        <v>-0.0263406619</v>
      </c>
      <c r="E6210" t="n">
        <v>-0.08876419526561796</v>
      </c>
      <c r="F6210" t="n">
        <v>-8.779540705599999</v>
      </c>
      <c r="G6210" t="n">
        <v>-9.802948823990352</v>
      </c>
    </row>
    <row r="6211">
      <c r="A6211" s="3" t="n">
        <v>45366.43111848379</v>
      </c>
      <c r="B6211" t="n">
        <v>3.4476454873</v>
      </c>
      <c r="C6211" t="n">
        <v>1.551892464412708</v>
      </c>
      <c r="D6211" t="n">
        <v>-0.82839714545</v>
      </c>
      <c r="E6211" t="n">
        <v>0.02814956592750599</v>
      </c>
      <c r="F6211" t="n">
        <v>-11.46582730685</v>
      </c>
      <c r="G6211" t="n">
        <v>-9.724525043940352</v>
      </c>
    </row>
    <row r="6212">
      <c r="A6212" s="3" t="n">
        <v>45366.43111898148</v>
      </c>
      <c r="B6212" t="n">
        <v>3.155554417049999</v>
      </c>
      <c r="C6212" t="n">
        <v>1.416940570659095</v>
      </c>
      <c r="D6212" t="n">
        <v>0.6919278040499999</v>
      </c>
      <c r="E6212" t="n">
        <v>-0.05080343033263417</v>
      </c>
      <c r="F6212" t="n">
        <v>-9.212886762449999</v>
      </c>
      <c r="G6212" t="n">
        <v>-9.806012224860169</v>
      </c>
    </row>
    <row r="6213">
      <c r="A6213" s="3" t="n">
        <v>45366.43111953704</v>
      </c>
      <c r="B6213" t="n">
        <v>1.4029981889</v>
      </c>
      <c r="C6213" t="n">
        <v>1.671597280489399</v>
      </c>
      <c r="D6213" t="n">
        <v>1.1587929906</v>
      </c>
      <c r="E6213" t="n">
        <v>-0.02289880206188821</v>
      </c>
      <c r="F6213" t="n">
        <v>-9.8377763071</v>
      </c>
      <c r="G6213" t="n">
        <v>-9.817560435319141</v>
      </c>
    </row>
    <row r="6214">
      <c r="A6214" s="3" t="n">
        <v>45366.43112010416</v>
      </c>
      <c r="B6214" t="n">
        <v>0.0646454368</v>
      </c>
      <c r="C6214" t="n">
        <v>1.478973598192661</v>
      </c>
      <c r="D6214" t="n">
        <v>-0.4692678157999999</v>
      </c>
      <c r="E6214" t="n">
        <v>0.2983991464290219</v>
      </c>
      <c r="F6214" t="n">
        <v>-8.63349026715</v>
      </c>
      <c r="G6214" t="n">
        <v>-9.543087686144199</v>
      </c>
    </row>
    <row r="6215">
      <c r="A6215" s="3" t="n">
        <v>45366.4311206713</v>
      </c>
      <c r="B6215" t="n">
        <v>0.1675956485</v>
      </c>
      <c r="C6215" t="n">
        <v>0.7084821378890461</v>
      </c>
      <c r="D6215" t="n">
        <v>-0.6536132225</v>
      </c>
      <c r="E6215" t="n">
        <v>0.3180120349611898</v>
      </c>
      <c r="F6215" t="n">
        <v>-10.03170281085</v>
      </c>
      <c r="G6215" t="n">
        <v>-9.527131512236506</v>
      </c>
    </row>
    <row r="6216">
      <c r="A6216" s="3" t="n">
        <v>45366.43112123843</v>
      </c>
      <c r="B6216" t="n">
        <v>0.3806745397</v>
      </c>
      <c r="C6216" t="n">
        <v>0.1808494388419584</v>
      </c>
      <c r="D6216" t="n">
        <v>0.31603890955</v>
      </c>
      <c r="E6216" t="n">
        <v>0.119064092084033</v>
      </c>
      <c r="F6216" t="n">
        <v>-10.0364982627</v>
      </c>
      <c r="G6216" t="n">
        <v>-9.202944396643382</v>
      </c>
    </row>
    <row r="6217">
      <c r="A6217" s="3" t="n">
        <v>45366.43112179398</v>
      </c>
      <c r="B6217" t="n">
        <v>1.8339612298</v>
      </c>
      <c r="C6217" t="n">
        <v>0.04338667693916087</v>
      </c>
      <c r="D6217" t="n">
        <v>0.3734960719</v>
      </c>
      <c r="E6217" t="n">
        <v>-0.1848772517324015</v>
      </c>
      <c r="F6217" t="n">
        <v>-8.882490917299998</v>
      </c>
      <c r="G6217" t="n">
        <v>-9.64122278697555</v>
      </c>
    </row>
    <row r="6218">
      <c r="A6218" s="3" t="n">
        <v>45366.43112237268</v>
      </c>
      <c r="B6218" t="n">
        <v>-1.03908321405</v>
      </c>
      <c r="C6218" t="n">
        <v>0.4205545734768076</v>
      </c>
      <c r="D6218" t="n">
        <v>0.8667019203499999</v>
      </c>
      <c r="E6218" t="n">
        <v>-0.2242213715171336</v>
      </c>
      <c r="F6218" t="n">
        <v>-9.378089588349999</v>
      </c>
      <c r="G6218" t="n">
        <v>-9.521350754943732</v>
      </c>
    </row>
    <row r="6219">
      <c r="A6219" s="3" t="n">
        <v>45366.43112292824</v>
      </c>
      <c r="B6219" t="n">
        <v>0.3016721673</v>
      </c>
      <c r="C6219" t="n">
        <v>0.8848226436481377</v>
      </c>
      <c r="D6219" t="n">
        <v>-0.8882471304</v>
      </c>
      <c r="E6219" t="n">
        <v>-0.09663155165396305</v>
      </c>
      <c r="F6219" t="n">
        <v>-9.588775656949998</v>
      </c>
      <c r="G6219" t="n">
        <v>-9.812523268977067</v>
      </c>
    </row>
    <row r="6220">
      <c r="A6220" s="3" t="n">
        <v>45366.43112349537</v>
      </c>
      <c r="B6220" t="n">
        <v>1.9416970867</v>
      </c>
      <c r="C6220" t="n">
        <v>1.473579094897673</v>
      </c>
      <c r="D6220" t="n">
        <v>-1.3239958165</v>
      </c>
      <c r="E6220" t="n">
        <v>0.1032353589076926</v>
      </c>
      <c r="F6220" t="n">
        <v>-9.919181308749998</v>
      </c>
      <c r="G6220" t="n">
        <v>-9.614379288525317</v>
      </c>
    </row>
    <row r="6221">
      <c r="A6221" s="3" t="n">
        <v>45366.4311240625</v>
      </c>
      <c r="B6221" t="n">
        <v>1.4987699328</v>
      </c>
      <c r="C6221" t="n">
        <v>2.345637549205484</v>
      </c>
      <c r="D6221" t="n">
        <v>0.4716606384</v>
      </c>
      <c r="E6221" t="n">
        <v>-0.01513520414522157</v>
      </c>
      <c r="F6221" t="n">
        <v>-10.8600999563</v>
      </c>
      <c r="G6221" t="n">
        <v>-10.00317126561833</v>
      </c>
    </row>
    <row r="6222">
      <c r="A6222" s="3" t="n">
        <v>45366.43112461806</v>
      </c>
      <c r="B6222" t="n">
        <v>3.4021622446</v>
      </c>
      <c r="C6222" t="n">
        <v>2.923666645461896</v>
      </c>
      <c r="D6222" t="n">
        <v>0.4549010735499999</v>
      </c>
      <c r="E6222" t="n">
        <v>-0.1868138479438235</v>
      </c>
      <c r="F6222" t="n">
        <v>-8.6119450571</v>
      </c>
      <c r="G6222" t="n">
        <v>-10.12416505039793</v>
      </c>
    </row>
    <row r="6223">
      <c r="A6223" s="3" t="n">
        <v>45366.43112518518</v>
      </c>
      <c r="B6223" t="n">
        <v>3.35427637265</v>
      </c>
      <c r="C6223" t="n">
        <v>3.210999044514228</v>
      </c>
      <c r="D6223" t="n">
        <v>0.29687671545</v>
      </c>
      <c r="E6223" t="n">
        <v>-0.06054006222319369</v>
      </c>
      <c r="F6223" t="n">
        <v>-11.07797429935</v>
      </c>
      <c r="G6223" t="n">
        <v>-10.02966330196191</v>
      </c>
    </row>
    <row r="6224">
      <c r="A6224" s="3" t="n">
        <v>45366.43112575231</v>
      </c>
      <c r="B6224" t="n">
        <v>4.134787646149999</v>
      </c>
      <c r="C6224" t="n">
        <v>2.830761666526581</v>
      </c>
      <c r="D6224" t="n">
        <v>0.8307899680499999</v>
      </c>
      <c r="E6224" t="n">
        <v>0.2984451165296046</v>
      </c>
      <c r="F6224" t="n">
        <v>-9.076417421049999</v>
      </c>
      <c r="G6224" t="n">
        <v>-9.802927701974969</v>
      </c>
    </row>
    <row r="6225">
      <c r="A6225" s="3" t="n">
        <v>45366.43112631945</v>
      </c>
      <c r="B6225" t="n">
        <v>3.272871370999999</v>
      </c>
      <c r="C6225" t="n">
        <v>1.820106719282405</v>
      </c>
      <c r="D6225" t="n">
        <v>-1.18273102325</v>
      </c>
      <c r="E6225" t="n">
        <v>0.4403894946230783</v>
      </c>
      <c r="F6225" t="n">
        <v>-11.28866036795</v>
      </c>
      <c r="G6225" t="n">
        <v>-9.61224406764758</v>
      </c>
    </row>
    <row r="6226">
      <c r="A6226" s="3" t="n">
        <v>45366.431126875</v>
      </c>
      <c r="B6226" t="n">
        <v>-0.09097629205</v>
      </c>
      <c r="C6226" t="n">
        <v>0.9878502341599091</v>
      </c>
      <c r="D6226" t="n">
        <v>-0.25857194055</v>
      </c>
      <c r="E6226" t="n">
        <v>0.1622258104156182</v>
      </c>
      <c r="F6226" t="n">
        <v>-8.05648659445</v>
      </c>
      <c r="G6226" t="n">
        <v>-9.304301724927765</v>
      </c>
    </row>
    <row r="6227">
      <c r="A6227" s="3" t="n">
        <v>45366.43112744213</v>
      </c>
      <c r="B6227" t="n">
        <v>-1.20667886255</v>
      </c>
      <c r="C6227" t="n">
        <v>0.222274625765851</v>
      </c>
      <c r="D6227" t="n">
        <v>1.44609841565</v>
      </c>
      <c r="E6227" t="n">
        <v>-0.06530165941433592</v>
      </c>
      <c r="F6227" t="n">
        <v>-9.234431972499999</v>
      </c>
      <c r="G6227" t="n">
        <v>-9.314570704755853</v>
      </c>
    </row>
    <row r="6228">
      <c r="A6228" s="3" t="n">
        <v>45366.43112800926</v>
      </c>
      <c r="B6228" t="n">
        <v>-0.1652028259</v>
      </c>
      <c r="C6228" t="n">
        <v>0.3570699331500007</v>
      </c>
      <c r="D6228" t="n">
        <v>0.4309532342499999</v>
      </c>
      <c r="E6228" t="n">
        <v>0.06403500141165519</v>
      </c>
      <c r="F6228" t="n">
        <v>-8.889669385099999</v>
      </c>
      <c r="G6228" t="n">
        <v>-9.027004340522286</v>
      </c>
    </row>
    <row r="6229">
      <c r="A6229" s="3" t="n">
        <v>45366.43113082176</v>
      </c>
      <c r="B6229" t="n">
        <v>-1.20189321735</v>
      </c>
      <c r="C6229" t="n">
        <v>0.4963300779810036</v>
      </c>
      <c r="D6229" t="n">
        <v>-0.18435521335</v>
      </c>
      <c r="E6229" t="n">
        <v>0.1398777123284387</v>
      </c>
      <c r="F6229" t="n">
        <v>-9.4307611055</v>
      </c>
      <c r="G6229" t="n">
        <v>-9.273830017430097</v>
      </c>
    </row>
    <row r="6230">
      <c r="A6230" s="3" t="n">
        <v>45366.43113085648</v>
      </c>
      <c r="B6230" t="n">
        <v>2.0422544758</v>
      </c>
      <c r="C6230" t="n">
        <v>0.9513455624476718</v>
      </c>
      <c r="D6230" t="n">
        <v>-1.017538004</v>
      </c>
      <c r="E6230" t="n">
        <v>0.288590233355945</v>
      </c>
      <c r="F6230" t="n">
        <v>-8.8154526579</v>
      </c>
      <c r="G6230" t="n">
        <v>-9.121500054096762</v>
      </c>
    </row>
    <row r="6231">
      <c r="A6231" s="3" t="n">
        <v>45366.43113087963</v>
      </c>
      <c r="B6231" t="n">
        <v>2.925715961</v>
      </c>
      <c r="C6231" t="n">
        <v>1.434560194715622</v>
      </c>
      <c r="D6231" t="n">
        <v>-0.01436674225</v>
      </c>
      <c r="E6231" t="n">
        <v>0.1264658040423081</v>
      </c>
      <c r="F6231" t="n">
        <v>-9.926359776550001</v>
      </c>
      <c r="G6231" t="n">
        <v>-9.54807613926681</v>
      </c>
    </row>
    <row r="6232">
      <c r="A6232" s="3" t="n">
        <v>45366.43113140047</v>
      </c>
      <c r="B6232" t="n">
        <v>3.45722658435</v>
      </c>
      <c r="C6232" t="n">
        <v>1.239296489089048</v>
      </c>
      <c r="D6232" t="n">
        <v>1.52270796545</v>
      </c>
      <c r="E6232" t="n">
        <v>-0.1801871356474365</v>
      </c>
      <c r="F6232" t="n">
        <v>-9.591168479549999</v>
      </c>
      <c r="G6232" t="n">
        <v>-9.33623654345865</v>
      </c>
    </row>
    <row r="6233">
      <c r="A6233" s="3" t="n">
        <v>45366.43113143519</v>
      </c>
      <c r="B6233" t="n">
        <v>-0.42377476645</v>
      </c>
      <c r="C6233" t="n">
        <v>0.7157087245660858</v>
      </c>
      <c r="D6233" t="n">
        <v>-0.3711032493</v>
      </c>
      <c r="E6233" t="n">
        <v>-0.1659996333569935</v>
      </c>
      <c r="F6233" t="n">
        <v>-9.813828467799999</v>
      </c>
      <c r="G6233" t="n">
        <v>-9.505621756998046</v>
      </c>
    </row>
    <row r="6234">
      <c r="A6234" s="3" t="n">
        <v>45366.43113195602</v>
      </c>
      <c r="B6234" t="n">
        <v>-0.51954651035</v>
      </c>
      <c r="C6234" t="n">
        <v>0.3019143389785556</v>
      </c>
      <c r="D6234" t="n">
        <v>-0.42138194385</v>
      </c>
      <c r="E6234" t="n">
        <v>-0.03500391137237767</v>
      </c>
      <c r="F6234" t="n">
        <v>-8.6071594119</v>
      </c>
      <c r="G6234" t="n">
        <v>-9.398719168176832</v>
      </c>
    </row>
    <row r="6235">
      <c r="A6235" s="3" t="n">
        <v>45366.43113252315</v>
      </c>
      <c r="B6235" t="n">
        <v>-1.37427451105</v>
      </c>
      <c r="C6235" t="n">
        <v>-0.283052082068882</v>
      </c>
      <c r="D6235" t="n">
        <v>-0.34715541</v>
      </c>
      <c r="E6235" t="n">
        <v>-0.1207363430726111</v>
      </c>
      <c r="F6235" t="n">
        <v>-9.842561952300001</v>
      </c>
      <c r="G6235" t="n">
        <v>-9.542091202491983</v>
      </c>
    </row>
    <row r="6236">
      <c r="A6236" s="3" t="n">
        <v>45366.4311330787</v>
      </c>
      <c r="B6236" t="n">
        <v>-1.5370747077</v>
      </c>
      <c r="C6236" t="n">
        <v>-0.6797913317469716</v>
      </c>
      <c r="D6236" t="n">
        <v>-0.8834614852</v>
      </c>
      <c r="E6236" t="n">
        <v>-0.3228202194546629</v>
      </c>
      <c r="F6236" t="n">
        <v>-8.6909474295</v>
      </c>
      <c r="G6236" t="n">
        <v>-9.351867063436504</v>
      </c>
    </row>
    <row r="6237">
      <c r="A6237" s="3" t="n">
        <v>45366.43113420139</v>
      </c>
      <c r="B6237" t="n">
        <v>0.1675956485</v>
      </c>
      <c r="C6237" t="n">
        <v>-0.7244213501783239</v>
      </c>
      <c r="D6237" t="n">
        <v>0.04549304934999999</v>
      </c>
      <c r="E6237" t="n">
        <v>-0.518285270007111</v>
      </c>
      <c r="F6237" t="n">
        <v>-10.6254660484</v>
      </c>
      <c r="G6237" t="n">
        <v>-9.49754452915597</v>
      </c>
    </row>
    <row r="6238">
      <c r="A6238" s="3" t="n">
        <v>45366.43113424769</v>
      </c>
      <c r="B6238" t="n">
        <v>0.7757256283</v>
      </c>
      <c r="C6238" t="n">
        <v>-0.2994578988798376</v>
      </c>
      <c r="D6238" t="n">
        <v>0.14844326105</v>
      </c>
      <c r="E6238" t="n">
        <v>-0.4789292176552461</v>
      </c>
      <c r="F6238" t="n">
        <v>-8.860935900599999</v>
      </c>
      <c r="G6238" t="n">
        <v>-9.625765220643149</v>
      </c>
    </row>
    <row r="6239">
      <c r="A6239" s="3" t="n">
        <v>45366.43113478009</v>
      </c>
      <c r="B6239" t="n">
        <v>0.28969824765</v>
      </c>
      <c r="C6239" t="n">
        <v>-0.4532442754644535</v>
      </c>
      <c r="D6239" t="n">
        <v>-1.07020952115</v>
      </c>
      <c r="E6239" t="n">
        <v>-0.4369494406715629</v>
      </c>
      <c r="F6239" t="n">
        <v>-10.2902747514</v>
      </c>
      <c r="G6239" t="n">
        <v>-9.758433925114712</v>
      </c>
    </row>
    <row r="6240">
      <c r="A6240" s="3" t="n">
        <v>45366.43113534722</v>
      </c>
      <c r="B6240" t="n">
        <v>-1.37906015625</v>
      </c>
      <c r="C6240" t="n">
        <v>-0.1420492566720282</v>
      </c>
      <c r="D6240" t="n">
        <v>-0.2992793447</v>
      </c>
      <c r="E6240" t="n">
        <v>-0.6407532068734284</v>
      </c>
      <c r="F6240" t="n">
        <v>-8.9519219993</v>
      </c>
      <c r="G6240" t="n">
        <v>-9.834413517663663</v>
      </c>
    </row>
    <row r="6241">
      <c r="A6241" s="3" t="n">
        <v>45366.43113590278</v>
      </c>
      <c r="B6241" t="n">
        <v>-0.5937632375499999</v>
      </c>
      <c r="C6241" t="n">
        <v>-0.2897659112490684</v>
      </c>
      <c r="D6241" t="n">
        <v>-1.00556408435</v>
      </c>
      <c r="E6241" t="n">
        <v>-0.7014668399438249</v>
      </c>
      <c r="F6241" t="n">
        <v>-10.5632134342</v>
      </c>
      <c r="G6241" t="n">
        <v>-9.835525486620773</v>
      </c>
    </row>
    <row r="6242">
      <c r="A6242" s="3" t="n">
        <v>45366.43113702547</v>
      </c>
      <c r="B6242" t="n">
        <v>-0.84036125845</v>
      </c>
      <c r="C6242" t="n">
        <v>-0.6490192984504679</v>
      </c>
      <c r="D6242" t="n">
        <v>-0.8906399529999999</v>
      </c>
      <c r="E6242" t="n">
        <v>-0.8266407264304219</v>
      </c>
      <c r="F6242" t="n">
        <v>-9.5959639314</v>
      </c>
      <c r="G6242" t="n">
        <v>-9.662412671693151</v>
      </c>
    </row>
    <row r="6243">
      <c r="A6243" s="3" t="n">
        <v>45366.43113706019</v>
      </c>
      <c r="B6243" t="n">
        <v>-1.3575149462</v>
      </c>
      <c r="C6243" t="n">
        <v>-1.317274558039514</v>
      </c>
      <c r="D6243" t="n">
        <v>-0.19392650375</v>
      </c>
      <c r="E6243" t="n">
        <v>-0.6658099976997687</v>
      </c>
      <c r="F6243" t="n">
        <v>-9.4954065423</v>
      </c>
      <c r="G6243" t="n">
        <v>-9.501556111926366</v>
      </c>
    </row>
    <row r="6244">
      <c r="A6244" s="3" t="n">
        <v>45366.43113759259</v>
      </c>
      <c r="B6244" t="n">
        <v>0.8236016936</v>
      </c>
      <c r="C6244" t="n">
        <v>-1.579497406945692</v>
      </c>
      <c r="D6244" t="n">
        <v>-1.51313667505</v>
      </c>
      <c r="E6244" t="n">
        <v>-0.4124756997634044</v>
      </c>
      <c r="F6244" t="n">
        <v>-9.904814566500001</v>
      </c>
      <c r="G6244" t="n">
        <v>-9.079301307648393</v>
      </c>
    </row>
    <row r="6245">
      <c r="A6245" s="3" t="n">
        <v>45366.43113815972</v>
      </c>
      <c r="B6245" t="n">
        <v>-2.80839900705</v>
      </c>
      <c r="C6245" t="n">
        <v>-1.571979889651986</v>
      </c>
      <c r="D6245" t="n">
        <v>0.196329133</v>
      </c>
      <c r="E6245" t="n">
        <v>-0.3239351372645696</v>
      </c>
      <c r="F6245" t="n">
        <v>-8.370132681399999</v>
      </c>
      <c r="G6245" t="n">
        <v>-9.191795995761332</v>
      </c>
    </row>
    <row r="6246">
      <c r="A6246" s="3" t="n">
        <v>45366.43113928241</v>
      </c>
      <c r="B6246" t="n">
        <v>-2.40856227325</v>
      </c>
      <c r="C6246" t="n">
        <v>-1.960064256370285</v>
      </c>
      <c r="D6246" t="n">
        <v>-0.05027869455</v>
      </c>
      <c r="E6246" t="n">
        <v>-0.2253389181493013</v>
      </c>
      <c r="F6246" t="n">
        <v>-9.10275808295</v>
      </c>
      <c r="G6246" t="n">
        <v>-9.001008374369023</v>
      </c>
    </row>
    <row r="6247">
      <c r="A6247" s="3" t="n">
        <v>45366.43113931713</v>
      </c>
      <c r="B6247" t="n">
        <v>-3.615241135799999</v>
      </c>
      <c r="C6247" t="n">
        <v>-1.981389399708047</v>
      </c>
      <c r="D6247" t="n">
        <v>0.28730542505</v>
      </c>
      <c r="E6247" t="n">
        <v>-0.2492252430083923</v>
      </c>
      <c r="F6247" t="n">
        <v>-8.197751387699999</v>
      </c>
      <c r="G6247" t="n">
        <v>-9.560201524797694</v>
      </c>
    </row>
    <row r="6248">
      <c r="A6248" s="3" t="n">
        <v>45366.43113984953</v>
      </c>
      <c r="B6248" t="n">
        <v>-0.4549010735499999</v>
      </c>
      <c r="C6248" t="n">
        <v>-1.70774733550828</v>
      </c>
      <c r="D6248" t="n">
        <v>-0.4764462836</v>
      </c>
      <c r="E6248" t="n">
        <v>-0.2389347525564109</v>
      </c>
      <c r="F6248" t="n">
        <v>-9.8665097916</v>
      </c>
      <c r="G6248" t="n">
        <v>-9.545462838486738</v>
      </c>
    </row>
    <row r="6249">
      <c r="A6249" s="3" t="n">
        <v>45366.43114041667</v>
      </c>
      <c r="B6249" t="n">
        <v>-0.9816260517000001</v>
      </c>
      <c r="C6249" t="n">
        <v>-1.637539630834387</v>
      </c>
      <c r="D6249" t="n">
        <v>-0.62488954465</v>
      </c>
      <c r="E6249" t="n">
        <v>-0.3777035819364812</v>
      </c>
      <c r="F6249" t="n">
        <v>-11.1617721236</v>
      </c>
      <c r="G6249" t="n">
        <v>-9.738315182601543</v>
      </c>
    </row>
    <row r="6250">
      <c r="A6250" s="3" t="n">
        <v>45366.4311409838</v>
      </c>
      <c r="B6250" t="n">
        <v>-2.0374688306</v>
      </c>
      <c r="C6250" t="n">
        <v>-1.045686586976576</v>
      </c>
      <c r="D6250" t="n">
        <v>-0.9026138726499999</v>
      </c>
      <c r="E6250" t="n">
        <v>-0.7303548077554799</v>
      </c>
      <c r="F6250" t="n">
        <v>-9.68694022345</v>
      </c>
      <c r="G6250" t="n">
        <v>-10.05070535543115</v>
      </c>
    </row>
    <row r="6251">
      <c r="A6251" s="3" t="n">
        <v>45366.43114210648</v>
      </c>
      <c r="B6251" t="n">
        <v>0.1364693414</v>
      </c>
      <c r="C6251" t="n">
        <v>-0.852839043319816</v>
      </c>
      <c r="D6251" t="n">
        <v>-0.56742257565</v>
      </c>
      <c r="E6251" t="n">
        <v>-0.8861232706062963</v>
      </c>
      <c r="F6251" t="n">
        <v>-11.3006342876</v>
      </c>
      <c r="G6251" t="n">
        <v>-10.09265575818348</v>
      </c>
    </row>
    <row r="6252">
      <c r="A6252" s="3" t="n">
        <v>45366.43114215277</v>
      </c>
      <c r="B6252" t="n">
        <v>-0.22026716565</v>
      </c>
      <c r="C6252" t="n">
        <v>-0.7383635033441747</v>
      </c>
      <c r="D6252" t="n">
        <v>-0.6224967220500001</v>
      </c>
      <c r="E6252" t="n">
        <v>-1.030155299324245</v>
      </c>
      <c r="F6252" t="n">
        <v>-7.587228585299999</v>
      </c>
      <c r="G6252" t="n">
        <v>-10.05502903655224</v>
      </c>
    </row>
    <row r="6253">
      <c r="A6253" s="3" t="n">
        <v>45366.43114267361</v>
      </c>
      <c r="B6253" t="n">
        <v>-1.7788870834</v>
      </c>
      <c r="C6253" t="n">
        <v>-0.7279707402765755</v>
      </c>
      <c r="D6253" t="n">
        <v>-1.7381894859</v>
      </c>
      <c r="E6253" t="n">
        <v>-0.7674510787730791</v>
      </c>
      <c r="F6253" t="n">
        <v>-10.74756864755</v>
      </c>
      <c r="G6253" t="n">
        <v>-9.605269802188953</v>
      </c>
    </row>
    <row r="6254">
      <c r="A6254" s="3" t="n">
        <v>45366.43114324074</v>
      </c>
      <c r="B6254" t="n">
        <v>-0.5793964953</v>
      </c>
      <c r="C6254" t="n">
        <v>-0.3725846706517493</v>
      </c>
      <c r="D6254" t="n">
        <v>-0.4932058484499999</v>
      </c>
      <c r="E6254" t="n">
        <v>-0.5165221303462718</v>
      </c>
      <c r="F6254" t="n">
        <v>-9.81623109705</v>
      </c>
      <c r="G6254" t="n">
        <v>-9.533566274789186</v>
      </c>
    </row>
    <row r="6255">
      <c r="A6255" s="3" t="n">
        <v>45366.43114380787</v>
      </c>
      <c r="B6255" t="n">
        <v>-0.3734960719</v>
      </c>
      <c r="C6255" t="n">
        <v>-0.1215117999209793</v>
      </c>
      <c r="D6255" t="n">
        <v>-0.5219393329499999</v>
      </c>
      <c r="E6255" t="n">
        <v>-0.4812285684793719</v>
      </c>
      <c r="F6255" t="n">
        <v>-9.557649349849999</v>
      </c>
      <c r="G6255" t="n">
        <v>-9.687057057455039</v>
      </c>
    </row>
    <row r="6256">
      <c r="A6256" s="3" t="n">
        <v>45366.43114436343</v>
      </c>
      <c r="B6256" t="n">
        <v>0.08858346944999999</v>
      </c>
      <c r="C6256" t="n">
        <v>-0.09055037712505853</v>
      </c>
      <c r="D6256" t="n">
        <v>-0.12449542175</v>
      </c>
      <c r="E6256" t="n">
        <v>-0.4281760778354324</v>
      </c>
      <c r="F6256" t="n">
        <v>-9.3589372009</v>
      </c>
      <c r="G6256" t="n">
        <v>-9.931784316996765</v>
      </c>
    </row>
    <row r="6257">
      <c r="A6257" s="3" t="n">
        <v>45366.43114493055</v>
      </c>
      <c r="B6257" t="n">
        <v>1.27371712195</v>
      </c>
      <c r="C6257" t="n">
        <v>0.1385560090735435</v>
      </c>
      <c r="D6257" t="n">
        <v>0.8427638877</v>
      </c>
      <c r="E6257" t="n">
        <v>-0.2262296317093246</v>
      </c>
      <c r="F6257" t="n">
        <v>-9.694118691249999</v>
      </c>
      <c r="G6257" t="n">
        <v>-10.37153603647998</v>
      </c>
    </row>
    <row r="6258">
      <c r="A6258" s="3" t="n">
        <v>45366.43114548611</v>
      </c>
      <c r="B6258" t="n">
        <v>0.1029502117</v>
      </c>
      <c r="C6258" t="n">
        <v>0.6203539118766919</v>
      </c>
      <c r="D6258" t="n">
        <v>-0.56742257565</v>
      </c>
      <c r="E6258" t="n">
        <v>0.07879359819382323</v>
      </c>
      <c r="F6258" t="n">
        <v>-11.31978667505</v>
      </c>
      <c r="G6258" t="n">
        <v>-10.07622911652835</v>
      </c>
    </row>
    <row r="6259">
      <c r="A6259" s="3" t="n">
        <v>45366.43114606482</v>
      </c>
      <c r="B6259" t="n">
        <v>-0.04549304934999999</v>
      </c>
      <c r="C6259" t="n">
        <v>0.5058121027207474</v>
      </c>
      <c r="D6259" t="n">
        <v>-1.17555255545</v>
      </c>
      <c r="E6259" t="n">
        <v>-0.04824960951363642</v>
      </c>
      <c r="F6259" t="n">
        <v>-10.26872954135</v>
      </c>
      <c r="G6259" t="n">
        <v>-10.37069332750038</v>
      </c>
    </row>
    <row r="6260">
      <c r="A6260" s="3" t="n">
        <v>45366.43114662037</v>
      </c>
      <c r="B6260" t="n">
        <v>0.32800302255</v>
      </c>
      <c r="C6260" t="n">
        <v>0.09101849036212148</v>
      </c>
      <c r="D6260" t="n">
        <v>0.2992793447</v>
      </c>
      <c r="E6260" t="n">
        <v>-0.1729601832212126</v>
      </c>
      <c r="F6260" t="n">
        <v>-10.9271382157</v>
      </c>
      <c r="G6260" t="n">
        <v>-10.09740297685982</v>
      </c>
    </row>
    <row r="6261">
      <c r="A6261" s="3" t="n">
        <v>45366.4311471875</v>
      </c>
      <c r="B6261" t="n">
        <v>0.14605043845</v>
      </c>
      <c r="C6261" t="n">
        <v>-0.01942667647878796</v>
      </c>
      <c r="D6261" t="n">
        <v>0.4357486861</v>
      </c>
      <c r="E6261" t="n">
        <v>-0.4216620848657355</v>
      </c>
      <c r="F6261" t="n">
        <v>-9.229646327299999</v>
      </c>
      <c r="G6261" t="n">
        <v>-10.16912751197835</v>
      </c>
    </row>
    <row r="6262">
      <c r="A6262" s="3" t="n">
        <v>45366.4311477662</v>
      </c>
      <c r="B6262" t="n">
        <v>0.6464347547</v>
      </c>
      <c r="C6262" t="n">
        <v>-0.5793353466082768</v>
      </c>
      <c r="D6262" t="n">
        <v>-0.0287334845</v>
      </c>
      <c r="E6262" t="n">
        <v>-0.4308043514727286</v>
      </c>
      <c r="F6262" t="n">
        <v>-9.382875233549999</v>
      </c>
      <c r="G6262" t="n">
        <v>-9.670738494683825</v>
      </c>
    </row>
    <row r="6263">
      <c r="A6263" s="3" t="n">
        <v>45366.43114832176</v>
      </c>
      <c r="B6263" t="n">
        <v>-1.95606382895</v>
      </c>
      <c r="C6263" t="n">
        <v>-0.5675203678381134</v>
      </c>
      <c r="D6263" t="n">
        <v>-1.28089558975</v>
      </c>
      <c r="E6263" t="n">
        <v>-0.2089804429983689</v>
      </c>
      <c r="F6263" t="n">
        <v>-10.3860464953</v>
      </c>
      <c r="G6263" t="n">
        <v>-9.439080619317274</v>
      </c>
    </row>
    <row r="6264">
      <c r="A6264" s="3" t="n">
        <v>45366.43114888889</v>
      </c>
      <c r="B6264" t="n">
        <v>-1.51792232025</v>
      </c>
      <c r="C6264" t="n">
        <v>-0.7610272201179509</v>
      </c>
      <c r="D6264" t="n">
        <v>-0.6512203999</v>
      </c>
      <c r="E6264" t="n">
        <v>-0.1442922821217953</v>
      </c>
      <c r="F6264" t="n">
        <v>-8.058879417049999</v>
      </c>
      <c r="G6264" t="n">
        <v>-9.590289607119841</v>
      </c>
    </row>
    <row r="6265">
      <c r="A6265" s="3" t="n">
        <v>45366.43114944444</v>
      </c>
      <c r="B6265" t="n">
        <v>0.5793964953</v>
      </c>
      <c r="C6265" t="n">
        <v>-0.8464659552233125</v>
      </c>
      <c r="D6265" t="n">
        <v>-0.2753315054</v>
      </c>
      <c r="E6265" t="n">
        <v>-0.3529849948088588</v>
      </c>
      <c r="F6265" t="n">
        <v>-11.2024697211</v>
      </c>
      <c r="G6265" t="n">
        <v>-9.690617008560983</v>
      </c>
    </row>
    <row r="6266">
      <c r="A6266" s="3" t="n">
        <v>45366.43115002315</v>
      </c>
      <c r="B6266" t="n">
        <v>-2.32477425565</v>
      </c>
      <c r="C6266" t="n">
        <v>-0.7424445327409113</v>
      </c>
      <c r="D6266" t="n">
        <v>0.8020564835499999</v>
      </c>
      <c r="E6266" t="n">
        <v>-0.3740591656283228</v>
      </c>
      <c r="F6266" t="n">
        <v>-8.164232258</v>
      </c>
      <c r="G6266" t="n">
        <v>-10.09185014988674</v>
      </c>
    </row>
    <row r="6267">
      <c r="A6267" s="3" t="n">
        <v>45366.43115114584</v>
      </c>
      <c r="B6267" t="n">
        <v>0.821208871</v>
      </c>
      <c r="C6267" t="n">
        <v>-0.5437757936472043</v>
      </c>
      <c r="D6267" t="n">
        <v>-0.1412549866</v>
      </c>
      <c r="E6267" t="n">
        <v>-0.1463698517843827</v>
      </c>
      <c r="F6267" t="n">
        <v>-11.53286556625</v>
      </c>
      <c r="G6267" t="n">
        <v>-10.14246935692718</v>
      </c>
    </row>
    <row r="6268">
      <c r="A6268" s="3" t="n">
        <v>45366.43115170139</v>
      </c>
      <c r="B6268" t="n">
        <v>-1.06542387595</v>
      </c>
      <c r="C6268" t="n">
        <v>-0.159771747686597</v>
      </c>
      <c r="D6268" t="n">
        <v>-0.3711032493</v>
      </c>
      <c r="E6268" t="n">
        <v>0.04662774047517493</v>
      </c>
      <c r="F6268" t="n">
        <v>-10.5177301915</v>
      </c>
      <c r="G6268" t="n">
        <v>-10.2122871043928</v>
      </c>
    </row>
    <row r="6269">
      <c r="A6269" s="3" t="n">
        <v>45366.43115226852</v>
      </c>
      <c r="B6269" t="n">
        <v>-0.06943108200000001</v>
      </c>
      <c r="C6269" t="n">
        <v>-0.6513309704502348</v>
      </c>
      <c r="D6269" t="n">
        <v>-0.5219393329499999</v>
      </c>
      <c r="E6269" t="n">
        <v>0.147128118421096</v>
      </c>
      <c r="F6269" t="n">
        <v>-10.1131078125</v>
      </c>
      <c r="G6269" t="n">
        <v>-10.37697964160294</v>
      </c>
    </row>
    <row r="6270">
      <c r="A6270" s="3" t="n">
        <v>45366.43115283565</v>
      </c>
      <c r="B6270" t="n">
        <v>-0.4429271538999999</v>
      </c>
      <c r="C6270" t="n">
        <v>-1.161228811588465</v>
      </c>
      <c r="D6270" t="n">
        <v>0.3423697648</v>
      </c>
      <c r="E6270" t="n">
        <v>0.3065195098155021</v>
      </c>
      <c r="F6270" t="n">
        <v>-10.3118297681</v>
      </c>
      <c r="G6270" t="n">
        <v>-9.882105565405389</v>
      </c>
    </row>
    <row r="6271">
      <c r="A6271" s="3" t="n">
        <v>45366.4311533912</v>
      </c>
      <c r="B6271" t="n">
        <v>-1.1540073454</v>
      </c>
      <c r="C6271" t="n">
        <v>-1.501132123905832</v>
      </c>
      <c r="D6271" t="n">
        <v>0.948106922</v>
      </c>
      <c r="E6271" t="n">
        <v>0.3727145116121222</v>
      </c>
      <c r="F6271" t="n">
        <v>-9.3254180712</v>
      </c>
      <c r="G6271" t="n">
        <v>-10.14500991933826</v>
      </c>
    </row>
    <row r="6272">
      <c r="A6272" s="3" t="n">
        <v>45366.43115395834</v>
      </c>
      <c r="B6272" t="n">
        <v>-2.243369254</v>
      </c>
      <c r="C6272" t="n">
        <v>-2.12118452129884</v>
      </c>
      <c r="D6272" t="n">
        <v>0.4405343312999999</v>
      </c>
      <c r="E6272" t="n">
        <v>0.7781215826273915</v>
      </c>
      <c r="F6272" t="n">
        <v>-10.09156260245</v>
      </c>
      <c r="G6272" t="n">
        <v>-9.71724039458033</v>
      </c>
    </row>
    <row r="6273">
      <c r="A6273" s="3" t="n">
        <v>45366.43115452546</v>
      </c>
      <c r="B6273" t="n">
        <v>-3.96719199765</v>
      </c>
      <c r="C6273" t="n">
        <v>-1.864915589064807</v>
      </c>
      <c r="D6273" t="n">
        <v>1.2234384274</v>
      </c>
      <c r="E6273" t="n">
        <v>0.8568133882514011</v>
      </c>
      <c r="F6273" t="n">
        <v>-9.4666730578</v>
      </c>
      <c r="G6273" t="n">
        <v>-9.830368811732779</v>
      </c>
    </row>
    <row r="6274">
      <c r="A6274" s="3" t="n">
        <v>45366.43115509259</v>
      </c>
      <c r="B6274" t="n">
        <v>-1.47961754535</v>
      </c>
      <c r="C6274" t="n">
        <v>-1.903205551122849</v>
      </c>
      <c r="D6274" t="n">
        <v>0.8427638877</v>
      </c>
      <c r="E6274" t="n">
        <v>0.7478306695233121</v>
      </c>
      <c r="F6274" t="n">
        <v>-9.344570458649999</v>
      </c>
      <c r="G6274" t="n">
        <v>-9.834599181093267</v>
      </c>
    </row>
    <row r="6275">
      <c r="A6275" s="3" t="n">
        <v>45366.43115564815</v>
      </c>
      <c r="B6275" t="n">
        <v>-1.82916577795</v>
      </c>
      <c r="C6275" t="n">
        <v>-1.476205174039864</v>
      </c>
      <c r="D6275" t="n">
        <v>0.33039584515</v>
      </c>
      <c r="E6275" t="n">
        <v>0.5379438314686495</v>
      </c>
      <c r="F6275" t="n">
        <v>-11.42991535455</v>
      </c>
      <c r="G6275" t="n">
        <v>-10.00172872797672</v>
      </c>
    </row>
    <row r="6276">
      <c r="A6276" s="3" t="n">
        <v>45366.43115621528</v>
      </c>
      <c r="B6276" t="n">
        <v>-0.007178467799999999</v>
      </c>
      <c r="C6276" t="n">
        <v>-1.064888099113872</v>
      </c>
      <c r="D6276" t="n">
        <v>0.8954354048499999</v>
      </c>
      <c r="E6276" t="n">
        <v>0.3059455350489519</v>
      </c>
      <c r="F6276" t="n">
        <v>-9.14824132565</v>
      </c>
      <c r="G6276" t="n">
        <v>-10.13271228880096</v>
      </c>
    </row>
    <row r="6277">
      <c r="A6277" s="3" t="n">
        <v>45366.4311567824</v>
      </c>
      <c r="B6277" t="n">
        <v>0.6871323522</v>
      </c>
      <c r="C6277" t="n">
        <v>-0.4856813133438241</v>
      </c>
      <c r="D6277" t="n">
        <v>-0.8068421287499999</v>
      </c>
      <c r="E6277" t="n">
        <v>-0.02778068501596745</v>
      </c>
      <c r="F6277" t="n">
        <v>-10.3884393179</v>
      </c>
      <c r="G6277" t="n">
        <v>-10.0790125363977</v>
      </c>
    </row>
    <row r="6278">
      <c r="A6278" s="3" t="n">
        <v>45366.43115733796</v>
      </c>
      <c r="B6278" t="n">
        <v>-1.31920036465</v>
      </c>
      <c r="C6278" t="n">
        <v>0.1422125408234273</v>
      </c>
      <c r="D6278" t="n">
        <v>-0.18914085855</v>
      </c>
      <c r="E6278" t="n">
        <v>-0.2072395454597909</v>
      </c>
      <c r="F6278" t="n">
        <v>-9.78271196735</v>
      </c>
      <c r="G6278" t="n">
        <v>-9.922302246538372</v>
      </c>
    </row>
    <row r="6279">
      <c r="A6279" s="3" t="n">
        <v>45366.43115791667</v>
      </c>
      <c r="B6279" t="n">
        <v>0.2418123757</v>
      </c>
      <c r="C6279" t="n">
        <v>-0.2153280200892779</v>
      </c>
      <c r="D6279" t="n">
        <v>0.09097629205</v>
      </c>
      <c r="E6279" t="n">
        <v>-0.1265897244377626</v>
      </c>
      <c r="F6279" t="n">
        <v>-10.54645386935</v>
      </c>
      <c r="G6279" t="n">
        <v>-9.717628568761333</v>
      </c>
    </row>
    <row r="6280">
      <c r="A6280" s="3" t="n">
        <v>45366.43115847222</v>
      </c>
      <c r="B6280" t="n">
        <v>-0.8260043228499999</v>
      </c>
      <c r="C6280" t="n">
        <v>-0.5376314816653862</v>
      </c>
      <c r="D6280" t="n">
        <v>-0.5147510585</v>
      </c>
      <c r="E6280" t="n">
        <v>-0.2484984079421919</v>
      </c>
      <c r="F6280" t="n">
        <v>-9.2224678595</v>
      </c>
      <c r="G6280" t="n">
        <v>-9.705301266821472</v>
      </c>
    </row>
    <row r="6281">
      <c r="A6281" s="3" t="n">
        <v>45366.43115902778</v>
      </c>
      <c r="B6281" t="n">
        <v>0.4764462836</v>
      </c>
      <c r="C6281" t="n">
        <v>-0.5328095587181834</v>
      </c>
      <c r="D6281" t="n">
        <v>-0.6512203999</v>
      </c>
      <c r="E6281" t="n">
        <v>-0.1483950735949887</v>
      </c>
      <c r="F6281" t="n">
        <v>-9.402027621</v>
      </c>
      <c r="G6281" t="n">
        <v>-9.828862405139887</v>
      </c>
    </row>
    <row r="6282">
      <c r="A6282" s="3" t="n">
        <v>45366.43115960648</v>
      </c>
      <c r="B6282" t="n">
        <v>-0.09816456649999999</v>
      </c>
      <c r="C6282" t="n">
        <v>-0.1889195574342662</v>
      </c>
      <c r="D6282" t="n">
        <v>0.8954354048499999</v>
      </c>
      <c r="E6282" t="n">
        <v>-0.2204331014829843</v>
      </c>
      <c r="F6282" t="n">
        <v>-9.186555907200001</v>
      </c>
      <c r="G6282" t="n">
        <v>-10.00866822440353</v>
      </c>
    </row>
    <row r="6283">
      <c r="A6283" s="3" t="n">
        <v>45366.43116017361</v>
      </c>
      <c r="B6283" t="n">
        <v>-2.46602924225</v>
      </c>
      <c r="C6283" t="n">
        <v>0.1421275498567604</v>
      </c>
      <c r="D6283" t="n">
        <v>-0.11970977655</v>
      </c>
      <c r="E6283" t="n">
        <v>-0.3917223366970873</v>
      </c>
      <c r="F6283" t="n">
        <v>-10.6302516936</v>
      </c>
      <c r="G6283" t="n">
        <v>-10.05737207154455</v>
      </c>
    </row>
    <row r="6284">
      <c r="A6284" s="3" t="n">
        <v>45366.43116072917</v>
      </c>
      <c r="B6284" t="n">
        <v>0.6655871421499999</v>
      </c>
      <c r="C6284" t="n">
        <v>0.5069788197588593</v>
      </c>
      <c r="D6284" t="n">
        <v>-1.30484342905</v>
      </c>
      <c r="E6284" t="n">
        <v>-0.4922509459081598</v>
      </c>
      <c r="F6284" t="n">
        <v>-11.1282529939</v>
      </c>
      <c r="G6284" t="n">
        <v>-9.943555885910634</v>
      </c>
    </row>
    <row r="6285">
      <c r="A6285" s="3" t="n">
        <v>45366.43116128472</v>
      </c>
      <c r="B6285" t="n">
        <v>3.14359030405</v>
      </c>
      <c r="C6285" t="n">
        <v>1.054615484653266</v>
      </c>
      <c r="D6285" t="n">
        <v>0.1699884711</v>
      </c>
      <c r="E6285" t="n">
        <v>-0.5705353298003514</v>
      </c>
      <c r="F6285" t="n">
        <v>-9.378089588349999</v>
      </c>
      <c r="G6285" t="n">
        <v>-10.20539376094117</v>
      </c>
    </row>
    <row r="6286">
      <c r="A6286" s="3" t="n">
        <v>45366.43116186342</v>
      </c>
      <c r="B6286" t="n">
        <v>1.27371712195</v>
      </c>
      <c r="C6286" t="n">
        <v>1.315906861824712</v>
      </c>
      <c r="D6286" t="n">
        <v>-1.88902556955</v>
      </c>
      <c r="E6286" t="n">
        <v>-0.4119601305696981</v>
      </c>
      <c r="F6286" t="n">
        <v>-11.01093603995</v>
      </c>
      <c r="G6286" t="n">
        <v>-9.888226995203873</v>
      </c>
    </row>
    <row r="6287">
      <c r="A6287" s="3" t="n">
        <v>45366.43116354167</v>
      </c>
      <c r="B6287" t="n">
        <v>0.49799149365</v>
      </c>
      <c r="C6287" t="n">
        <v>1.59568304274779</v>
      </c>
      <c r="D6287" t="n">
        <v>0.16040737405</v>
      </c>
      <c r="E6287" t="n">
        <v>-0.447337151828556</v>
      </c>
      <c r="F6287" t="n">
        <v>-8.3509704873</v>
      </c>
      <c r="G6287" t="n">
        <v>-9.722959477416927</v>
      </c>
    </row>
    <row r="6288">
      <c r="A6288" s="3" t="n">
        <v>45366.4311641088</v>
      </c>
      <c r="B6288" t="n">
        <v>2.5234864046</v>
      </c>
      <c r="C6288" t="n">
        <v>1.388715523243711</v>
      </c>
      <c r="D6288" t="n">
        <v>-0.19153368115</v>
      </c>
      <c r="E6288" t="n">
        <v>-0.1435188368939398</v>
      </c>
      <c r="F6288" t="n">
        <v>-9.497799364899999</v>
      </c>
      <c r="G6288" t="n">
        <v>-9.415067516647229</v>
      </c>
    </row>
    <row r="6289">
      <c r="A6289" s="3" t="n">
        <v>45366.43116414352</v>
      </c>
      <c r="B6289" t="n">
        <v>0.8116375806</v>
      </c>
      <c r="C6289" t="n">
        <v>0.5650763632116566</v>
      </c>
      <c r="D6289" t="n">
        <v>-0.01436674225</v>
      </c>
      <c r="E6289" t="n">
        <v>0.01808705151386955</v>
      </c>
      <c r="F6289" t="n">
        <v>-10.2471843313</v>
      </c>
      <c r="G6289" t="n">
        <v>-9.469373818353755</v>
      </c>
    </row>
    <row r="6290">
      <c r="A6290" s="3" t="n">
        <v>45366.43116416666</v>
      </c>
      <c r="B6290" t="n">
        <v>0.06943108200000001</v>
      </c>
      <c r="C6290" t="n">
        <v>0.08288201115221444</v>
      </c>
      <c r="D6290" t="n">
        <v>1.0534499563</v>
      </c>
      <c r="E6290" t="n">
        <v>-0.08257036998799555</v>
      </c>
      <c r="F6290" t="n">
        <v>-8.1354987735</v>
      </c>
      <c r="G6290" t="n">
        <v>-9.739096948623338</v>
      </c>
    </row>
    <row r="6291">
      <c r="A6291" s="3" t="n">
        <v>45366.43116467592</v>
      </c>
      <c r="B6291" t="n">
        <v>-0.4285604116499999</v>
      </c>
      <c r="C6291" t="n">
        <v>0.1803413903658511</v>
      </c>
      <c r="D6291" t="n">
        <v>-0.8834614852</v>
      </c>
      <c r="E6291" t="n">
        <v>-0.05196452397703963</v>
      </c>
      <c r="F6291" t="n">
        <v>-10.7332019053</v>
      </c>
      <c r="G6291" t="n">
        <v>-9.649395018168208</v>
      </c>
    </row>
    <row r="6292">
      <c r="A6292" s="3" t="n">
        <v>45366.43116579861</v>
      </c>
      <c r="B6292" t="n">
        <v>-1.07020952115</v>
      </c>
      <c r="C6292" t="n">
        <v>0.7485646595579275</v>
      </c>
      <c r="D6292" t="n">
        <v>-0.28251977985</v>
      </c>
      <c r="E6292" t="n">
        <v>-0.5940080837694655</v>
      </c>
      <c r="F6292" t="n">
        <v>-9.947904986600001</v>
      </c>
      <c r="G6292" t="n">
        <v>-9.999261383980448</v>
      </c>
    </row>
    <row r="6293">
      <c r="A6293" s="3" t="n">
        <v>45366.43116583333</v>
      </c>
      <c r="B6293" t="n">
        <v>1.00317126175</v>
      </c>
      <c r="C6293" t="n">
        <v>0.7544968827315872</v>
      </c>
      <c r="D6293" t="n">
        <v>-1.17315973285</v>
      </c>
      <c r="E6293" t="n">
        <v>-0.9989471558442919</v>
      </c>
      <c r="F6293" t="n">
        <v>-10.5967325639</v>
      </c>
      <c r="G6293" t="n">
        <v>-10.01225425799816</v>
      </c>
    </row>
    <row r="6294">
      <c r="A6294" s="3" t="n">
        <v>45366.43116637731</v>
      </c>
      <c r="B6294" t="n">
        <v>2.0757736055</v>
      </c>
      <c r="C6294" t="n">
        <v>0.8900331751034989</v>
      </c>
      <c r="D6294" t="n">
        <v>-1.22583125</v>
      </c>
      <c r="E6294" t="n">
        <v>-1.36480160718054</v>
      </c>
      <c r="F6294" t="n">
        <v>-9.694118691249999</v>
      </c>
      <c r="G6294" t="n">
        <v>-10.09148627516716</v>
      </c>
    </row>
    <row r="6295">
      <c r="A6295" s="3" t="n">
        <v>45366.43116694444</v>
      </c>
      <c r="B6295" t="n">
        <v>2.3918027084</v>
      </c>
      <c r="C6295" t="n">
        <v>1.224986392243943</v>
      </c>
      <c r="D6295" t="n">
        <v>-1.6017201445</v>
      </c>
      <c r="E6295" t="n">
        <v>-1.752796616801287</v>
      </c>
      <c r="F6295" t="n">
        <v>-9.236834601749999</v>
      </c>
      <c r="G6295" t="n">
        <v>-9.980957626074968</v>
      </c>
    </row>
    <row r="6296">
      <c r="A6296" s="3" t="n">
        <v>45366.4311675</v>
      </c>
      <c r="B6296" t="n">
        <v>3.0047183334</v>
      </c>
      <c r="C6296" t="n">
        <v>1.792763264556765</v>
      </c>
      <c r="D6296" t="n">
        <v>-2.2457620766</v>
      </c>
      <c r="E6296" t="n">
        <v>-1.496366046287184</v>
      </c>
      <c r="F6296" t="n">
        <v>-10.53448975635</v>
      </c>
      <c r="G6296" t="n">
        <v>-9.689407978914129</v>
      </c>
    </row>
    <row r="6297">
      <c r="A6297" s="3" t="n">
        <v>45366.43116806713</v>
      </c>
      <c r="B6297" t="n">
        <v>-1.31441471945</v>
      </c>
      <c r="C6297" t="n">
        <v>2.057582658358514</v>
      </c>
      <c r="D6297" t="n">
        <v>-1.4939842876</v>
      </c>
      <c r="E6297" t="n">
        <v>-1.426782835485902</v>
      </c>
      <c r="F6297" t="n">
        <v>-9.849750226749999</v>
      </c>
      <c r="G6297" t="n">
        <v>-9.506411203752707</v>
      </c>
    </row>
    <row r="6298">
      <c r="A6298" s="3" t="n">
        <v>45366.43116863426</v>
      </c>
      <c r="B6298" t="n">
        <v>0.7062847396499999</v>
      </c>
      <c r="C6298" t="n">
        <v>1.69475894191807</v>
      </c>
      <c r="D6298" t="n">
        <v>-0.9217662600999998</v>
      </c>
      <c r="E6298" t="n">
        <v>-0.8776127899962728</v>
      </c>
      <c r="F6298" t="n">
        <v>-9.337382184199999</v>
      </c>
      <c r="G6298" t="n">
        <v>-9.515943930473103</v>
      </c>
    </row>
    <row r="6299">
      <c r="A6299" s="3" t="n">
        <v>45366.43116920139</v>
      </c>
      <c r="B6299" t="n">
        <v>3.4069478898</v>
      </c>
      <c r="C6299" t="n">
        <v>1.21228095136632</v>
      </c>
      <c r="D6299" t="n">
        <v>-0.9457140993999998</v>
      </c>
      <c r="E6299" t="n">
        <v>-0.6245467919458058</v>
      </c>
      <c r="F6299" t="n">
        <v>-8.523361587649999</v>
      </c>
      <c r="G6299" t="n">
        <v>-9.870011657163664</v>
      </c>
    </row>
    <row r="6300">
      <c r="A6300" s="3" t="n">
        <v>45366.43116975694</v>
      </c>
      <c r="B6300" t="n">
        <v>2.80361336185</v>
      </c>
      <c r="C6300" t="n">
        <v>1.00658230721935</v>
      </c>
      <c r="D6300" t="n">
        <v>0.7326254015499999</v>
      </c>
      <c r="E6300" t="n">
        <v>-0.5868197636008174</v>
      </c>
      <c r="F6300" t="n">
        <v>-10.53448975635</v>
      </c>
      <c r="G6300" t="n">
        <v>-9.830235061827999</v>
      </c>
    </row>
    <row r="6301">
      <c r="A6301" s="3" t="n">
        <v>45366.43117032407</v>
      </c>
      <c r="B6301" t="n">
        <v>0.1628100033</v>
      </c>
      <c r="C6301" t="n">
        <v>0.9304250977228465</v>
      </c>
      <c r="D6301" t="n">
        <v>-0.6536132225</v>
      </c>
      <c r="E6301" t="n">
        <v>-0.6072835447505844</v>
      </c>
      <c r="F6301" t="n">
        <v>-9.34696328125</v>
      </c>
      <c r="G6301" t="n">
        <v>-9.903684835848162</v>
      </c>
    </row>
    <row r="6302">
      <c r="A6302" s="3" t="n">
        <v>45366.43117090278</v>
      </c>
      <c r="B6302" t="n">
        <v>-0.6703727873499999</v>
      </c>
      <c r="C6302" t="n">
        <v>0.8804311846313545</v>
      </c>
      <c r="D6302" t="n">
        <v>0.25857194055</v>
      </c>
      <c r="E6302" t="n">
        <v>-0.5681779620118896</v>
      </c>
      <c r="F6302" t="n">
        <v>-11.2359888508</v>
      </c>
      <c r="G6302" t="n">
        <v>-9.787496743895714</v>
      </c>
    </row>
    <row r="6303">
      <c r="A6303" s="3" t="n">
        <v>45366.43117145833</v>
      </c>
      <c r="B6303" t="n">
        <v>0.03591195229999999</v>
      </c>
      <c r="C6303" t="n">
        <v>0.4819841834345001</v>
      </c>
      <c r="D6303" t="n">
        <v>-2.23857380215</v>
      </c>
      <c r="E6303" t="n">
        <v>-0.7953707713383471</v>
      </c>
      <c r="F6303" t="n">
        <v>-10.2878819288</v>
      </c>
      <c r="G6303" t="n">
        <v>-9.82348900100096</v>
      </c>
    </row>
    <row r="6304">
      <c r="A6304" s="3" t="n">
        <v>45366.43117201389</v>
      </c>
      <c r="B6304" t="n">
        <v>1.34314820395</v>
      </c>
      <c r="C6304" t="n">
        <v>0.4324591607970873</v>
      </c>
      <c r="D6304" t="n">
        <v>-1.61608688675</v>
      </c>
      <c r="E6304" t="n">
        <v>-0.8588312493596761</v>
      </c>
      <c r="F6304" t="n">
        <v>-8.410830278900001</v>
      </c>
      <c r="G6304" t="n">
        <v>-9.740466565021356</v>
      </c>
    </row>
    <row r="6305">
      <c r="A6305" s="3" t="n">
        <v>45366.43117313657</v>
      </c>
      <c r="B6305" t="n">
        <v>0.4668651865499999</v>
      </c>
      <c r="C6305" t="n">
        <v>0.5952532082889292</v>
      </c>
      <c r="D6305" t="n">
        <v>-0.12449542175</v>
      </c>
      <c r="E6305" t="n">
        <v>-0.682944866931354</v>
      </c>
      <c r="F6305" t="n">
        <v>-10.141841297</v>
      </c>
      <c r="G6305" t="n">
        <v>-9.466439344071354</v>
      </c>
    </row>
    <row r="6306">
      <c r="A6306" s="3" t="n">
        <v>45366.43117318287</v>
      </c>
      <c r="B6306" t="n">
        <v>0.17956956815</v>
      </c>
      <c r="C6306" t="n">
        <v>1.122060022818884</v>
      </c>
      <c r="D6306" t="n">
        <v>0.5698153982499999</v>
      </c>
      <c r="E6306" t="n">
        <v>-0.146816682990793</v>
      </c>
      <c r="F6306" t="n">
        <v>-8.0971939986</v>
      </c>
      <c r="G6306" t="n">
        <v>-9.632252902530912</v>
      </c>
    </row>
    <row r="6307">
      <c r="A6307" s="3" t="n">
        <v>45366.43117427083</v>
      </c>
      <c r="B6307" t="n">
        <v>2.53306750165</v>
      </c>
      <c r="C6307" t="n">
        <v>1.142709330242311</v>
      </c>
      <c r="D6307" t="n">
        <v>-0.9337401797499999</v>
      </c>
      <c r="E6307" t="n">
        <v>0.2726876874223784</v>
      </c>
      <c r="F6307" t="n">
        <v>-10.5919469187</v>
      </c>
      <c r="G6307" t="n">
        <v>-9.572670668843033</v>
      </c>
    </row>
    <row r="6308">
      <c r="A6308" s="3" t="n">
        <v>45366.43117483796</v>
      </c>
      <c r="B6308" t="n">
        <v>1.54665580475</v>
      </c>
      <c r="C6308" t="n">
        <v>0.7348863715691163</v>
      </c>
      <c r="D6308" t="n">
        <v>1.3287814617</v>
      </c>
      <c r="E6308" t="n">
        <v>0.8567832139437089</v>
      </c>
      <c r="F6308" t="n">
        <v>-9.7803093381</v>
      </c>
      <c r="G6308" t="n">
        <v>-10.08699981279979</v>
      </c>
    </row>
    <row r="6309">
      <c r="A6309" s="3" t="n">
        <v>45366.43117540509</v>
      </c>
      <c r="B6309" t="n">
        <v>-0.62488954465</v>
      </c>
      <c r="C6309" t="n">
        <v>0.3124681917024484</v>
      </c>
      <c r="D6309" t="n">
        <v>1.8339612298</v>
      </c>
      <c r="E6309" t="n">
        <v>1.03831964405012</v>
      </c>
      <c r="F6309" t="n">
        <v>-10.36928693045</v>
      </c>
      <c r="G6309" t="n">
        <v>-10.26769760288628</v>
      </c>
    </row>
    <row r="6310">
      <c r="A6310" s="3" t="n">
        <v>45366.43117597222</v>
      </c>
      <c r="B6310" t="n">
        <v>0.6895251748</v>
      </c>
      <c r="C6310" t="n">
        <v>0.1406549979227277</v>
      </c>
      <c r="D6310" t="n">
        <v>0.8116375806</v>
      </c>
      <c r="E6310" t="n">
        <v>0.8181597343483706</v>
      </c>
      <c r="F6310" t="n">
        <v>-10.88403798895</v>
      </c>
      <c r="G6310" t="n">
        <v>-10.24690302445877</v>
      </c>
    </row>
    <row r="6311">
      <c r="A6311" s="3" t="n">
        <v>45366.43117652777</v>
      </c>
      <c r="B6311" t="n">
        <v>-1.2665288475</v>
      </c>
      <c r="C6311" t="n">
        <v>-0.04631685366864816</v>
      </c>
      <c r="D6311" t="n">
        <v>0.56502975305</v>
      </c>
      <c r="E6311" t="n">
        <v>0.7137919473885801</v>
      </c>
      <c r="F6311" t="n">
        <v>-9.909600211699999</v>
      </c>
      <c r="G6311" t="n">
        <v>-10.07170758795795</v>
      </c>
    </row>
    <row r="6312">
      <c r="A6312" s="3" t="n">
        <v>45366.43117709491</v>
      </c>
      <c r="B6312" t="n">
        <v>-0.7829040961</v>
      </c>
      <c r="C6312" t="n">
        <v>-0.3624408227632878</v>
      </c>
      <c r="D6312" t="n">
        <v>0.48842020325</v>
      </c>
      <c r="E6312" t="n">
        <v>0.5928032373789061</v>
      </c>
      <c r="F6312" t="n">
        <v>-10.53448975635</v>
      </c>
      <c r="G6312" t="n">
        <v>-9.67533703631681</v>
      </c>
    </row>
    <row r="6313">
      <c r="A6313" s="3" t="n">
        <v>45366.43117878473</v>
      </c>
      <c r="B6313" t="n">
        <v>0.3112434577</v>
      </c>
      <c r="C6313" t="n">
        <v>-0.3718048476724953</v>
      </c>
      <c r="D6313" t="n">
        <v>0.31843173215</v>
      </c>
      <c r="E6313" t="n">
        <v>0.3781840163491852</v>
      </c>
      <c r="F6313" t="n">
        <v>-8.22168942035</v>
      </c>
      <c r="G6313" t="n">
        <v>-9.613216388994314</v>
      </c>
    </row>
    <row r="6314">
      <c r="A6314" s="3" t="n">
        <v>45366.43117880787</v>
      </c>
      <c r="B6314" t="n">
        <v>0.49081302585</v>
      </c>
      <c r="C6314" t="n">
        <v>-0.08758648289265764</v>
      </c>
      <c r="D6314" t="n">
        <v>-0.5937632375499999</v>
      </c>
      <c r="E6314" t="n">
        <v>0.1163451126490678</v>
      </c>
      <c r="F6314" t="n">
        <v>-9.742004563199998</v>
      </c>
      <c r="G6314" t="n">
        <v>-9.412777972473101</v>
      </c>
    </row>
    <row r="6315">
      <c r="A6315" s="3" t="n">
        <v>45366.43117884259</v>
      </c>
      <c r="B6315" t="n">
        <v>0.25617911795</v>
      </c>
      <c r="C6315" t="n">
        <v>0.0977557732087415</v>
      </c>
      <c r="D6315" t="n">
        <v>0.7038919170499999</v>
      </c>
      <c r="E6315" t="n">
        <v>0.2494936571909097</v>
      </c>
      <c r="F6315" t="n">
        <v>-8.365337229549999</v>
      </c>
      <c r="G6315" t="n">
        <v>-9.493269972722171</v>
      </c>
    </row>
    <row r="6316">
      <c r="A6316" s="3" t="n">
        <v>45366.43117990741</v>
      </c>
      <c r="B6316" t="n">
        <v>-0.39025563675</v>
      </c>
      <c r="C6316" t="n">
        <v>0.2054717653561778</v>
      </c>
      <c r="D6316" t="n">
        <v>0.32082455475</v>
      </c>
      <c r="E6316" t="n">
        <v>0.3372873141370639</v>
      </c>
      <c r="F6316" t="n">
        <v>-10.5895540961</v>
      </c>
      <c r="G6316" t="n">
        <v>-9.583328302897929</v>
      </c>
    </row>
    <row r="6317">
      <c r="A6317" s="3" t="n">
        <v>45366.43117994213</v>
      </c>
      <c r="B6317" t="n">
        <v>-0.277724328</v>
      </c>
      <c r="C6317" t="n">
        <v>0.5807424980163187</v>
      </c>
      <c r="D6317" t="n">
        <v>1.07020952115</v>
      </c>
      <c r="E6317" t="n">
        <v>0.4759549910083929</v>
      </c>
      <c r="F6317" t="n">
        <v>-9.983816938899999</v>
      </c>
      <c r="G6317" t="n">
        <v>-9.614977334160049</v>
      </c>
    </row>
    <row r="6318">
      <c r="A6318" s="3" t="n">
        <v>45366.43118047454</v>
      </c>
      <c r="B6318" t="n">
        <v>1.17555255545</v>
      </c>
      <c r="C6318" t="n">
        <v>0.2403875083158514</v>
      </c>
      <c r="D6318" t="n">
        <v>-0.751777789</v>
      </c>
      <c r="E6318" t="n">
        <v>0.3151365148754087</v>
      </c>
      <c r="F6318" t="n">
        <v>-9.660599561549999</v>
      </c>
      <c r="G6318" t="n">
        <v>-9.862384255099444</v>
      </c>
    </row>
    <row r="6319">
      <c r="A6319" s="3" t="n">
        <v>45366.43118104167</v>
      </c>
      <c r="B6319" t="n">
        <v>0.5363060752</v>
      </c>
      <c r="C6319" t="n">
        <v>-0.06819715854930099</v>
      </c>
      <c r="D6319" t="n">
        <v>1.2617432023</v>
      </c>
      <c r="E6319" t="n">
        <v>0.3541416080257587</v>
      </c>
      <c r="F6319" t="n">
        <v>-10.1873245397</v>
      </c>
      <c r="G6319" t="n">
        <v>-9.615848571576016</v>
      </c>
    </row>
    <row r="6320">
      <c r="A6320" s="3" t="n">
        <v>45366.43118160879</v>
      </c>
      <c r="B6320" t="n">
        <v>-0.62488954465</v>
      </c>
      <c r="C6320" t="n">
        <v>-0.03482912898100254</v>
      </c>
      <c r="D6320" t="n">
        <v>0.11492413135</v>
      </c>
      <c r="E6320" t="n">
        <v>0.06341023322715628</v>
      </c>
      <c r="F6320" t="n">
        <v>-8.710109623599999</v>
      </c>
      <c r="G6320" t="n">
        <v>-9.62791504862893</v>
      </c>
    </row>
    <row r="6321">
      <c r="A6321" s="3" t="n">
        <v>45366.43118216435</v>
      </c>
      <c r="B6321" t="n">
        <v>1.68073232355</v>
      </c>
      <c r="C6321" t="n">
        <v>-0.03284804852505863</v>
      </c>
      <c r="D6321" t="n">
        <v>-0.14844326105</v>
      </c>
      <c r="E6321" t="n">
        <v>-0.1229422449801868</v>
      </c>
      <c r="F6321" t="n">
        <v>-9.382875233549999</v>
      </c>
      <c r="G6321" t="n">
        <v>-9.079213779296762</v>
      </c>
    </row>
    <row r="6322">
      <c r="A6322" s="3" t="n">
        <v>45366.43118274306</v>
      </c>
      <c r="B6322" t="n">
        <v>-3.1387948522</v>
      </c>
      <c r="C6322" t="n">
        <v>-0.0946241601160841</v>
      </c>
      <c r="D6322" t="n">
        <v>-1.295262332</v>
      </c>
      <c r="E6322" t="n">
        <v>-0.396026404518183</v>
      </c>
      <c r="F6322" t="n">
        <v>-9.332596538999999</v>
      </c>
      <c r="G6322" t="n">
        <v>-9.084042194291982</v>
      </c>
    </row>
    <row r="6323">
      <c r="A6323" s="3" t="n">
        <v>45366.43118329861</v>
      </c>
      <c r="B6323" t="n">
        <v>0.09336911464999999</v>
      </c>
      <c r="C6323" t="n">
        <v>-0.1920108695386953</v>
      </c>
      <c r="D6323" t="n">
        <v>0.5506630108</v>
      </c>
      <c r="E6323" t="n">
        <v>-0.4637503293418428</v>
      </c>
      <c r="F6323" t="n">
        <v>-8.652642654599999</v>
      </c>
      <c r="G6323" t="n">
        <v>-8.976889661622051</v>
      </c>
    </row>
    <row r="6324">
      <c r="A6324" s="3" t="n">
        <v>45366.43118386574</v>
      </c>
      <c r="B6324" t="n">
        <v>1.3958197211</v>
      </c>
      <c r="C6324" t="n">
        <v>0.1683639275206298</v>
      </c>
      <c r="D6324" t="n">
        <v>-1.10372865085</v>
      </c>
      <c r="E6324" t="n">
        <v>-0.7549896383199323</v>
      </c>
      <c r="F6324" t="n">
        <v>-9.44273502515</v>
      </c>
      <c r="G6324" t="n">
        <v>-9.190453216209699</v>
      </c>
    </row>
    <row r="6325">
      <c r="A6325" s="3" t="n">
        <v>45366.43118442129</v>
      </c>
      <c r="B6325" t="n">
        <v>0.05027869455</v>
      </c>
      <c r="C6325" t="n">
        <v>0.3718938618801876</v>
      </c>
      <c r="D6325" t="n">
        <v>-0.7158658366999999</v>
      </c>
      <c r="E6325" t="n">
        <v>-0.5506509867955727</v>
      </c>
      <c r="F6325" t="n">
        <v>-8.28872767975</v>
      </c>
      <c r="G6325" t="n">
        <v>-9.435694421933126</v>
      </c>
    </row>
    <row r="6326">
      <c r="A6326" s="3" t="n">
        <v>45366.431185</v>
      </c>
      <c r="B6326" t="n">
        <v>0.4477127990999999</v>
      </c>
      <c r="C6326" t="n">
        <v>0.2732013135735438</v>
      </c>
      <c r="D6326" t="n">
        <v>-0.682346707</v>
      </c>
      <c r="E6326" t="n">
        <v>-0.3949658461807704</v>
      </c>
      <c r="F6326" t="n">
        <v>-10.53927540155</v>
      </c>
      <c r="G6326" t="n">
        <v>-9.507381536338254</v>
      </c>
    </row>
    <row r="6327">
      <c r="A6327" s="3" t="n">
        <v>45366.43118555556</v>
      </c>
      <c r="B6327" t="n">
        <v>0.38546999155</v>
      </c>
      <c r="C6327" t="n">
        <v>0.6041537375445238</v>
      </c>
      <c r="D6327" t="n">
        <v>-0.2011147782</v>
      </c>
      <c r="E6327" t="n">
        <v>-0.1423195224597905</v>
      </c>
      <c r="F6327" t="n">
        <v>-9.344570458649999</v>
      </c>
      <c r="G6327" t="n">
        <v>-9.817188102649677</v>
      </c>
    </row>
    <row r="6328">
      <c r="A6328" s="3" t="n">
        <v>45366.43118667824</v>
      </c>
      <c r="B6328" t="n">
        <v>0.6081299797999999</v>
      </c>
      <c r="C6328" t="n">
        <v>-0.6119710320132885</v>
      </c>
      <c r="D6328" t="n">
        <v>-0.04310022674999999</v>
      </c>
      <c r="E6328" t="n">
        <v>-0.2843642758449891</v>
      </c>
      <c r="F6328" t="n">
        <v>-10.84573321405</v>
      </c>
      <c r="G6328" t="n">
        <v>-9.740221604505273</v>
      </c>
    </row>
    <row r="6329">
      <c r="A6329" s="3" t="n">
        <v>45366.43118671297</v>
      </c>
      <c r="B6329" t="n">
        <v>-1.3934268985</v>
      </c>
      <c r="C6329" t="n">
        <v>-1.053810882166786</v>
      </c>
      <c r="D6329" t="n">
        <v>0.42138194385</v>
      </c>
      <c r="E6329" t="n">
        <v>-0.3210590685550125</v>
      </c>
      <c r="F6329" t="n">
        <v>-9.033327000949999</v>
      </c>
      <c r="G6329" t="n">
        <v>-9.740444094305854</v>
      </c>
    </row>
    <row r="6330">
      <c r="A6330" s="3" t="n">
        <v>45366.43118725695</v>
      </c>
      <c r="B6330" t="n">
        <v>-1.48440319055</v>
      </c>
      <c r="C6330" t="n">
        <v>-1.134795592285551</v>
      </c>
      <c r="D6330" t="n">
        <v>-0.38786281415</v>
      </c>
      <c r="E6330" t="n">
        <v>-0.3731732525263414</v>
      </c>
      <c r="F6330" t="n">
        <v>-9.72524499835</v>
      </c>
      <c r="G6330" t="n">
        <v>-9.657267197873919</v>
      </c>
    </row>
    <row r="6331">
      <c r="A6331" s="3" t="n">
        <v>45366.4311878125</v>
      </c>
      <c r="B6331" t="n">
        <v>-1.71664427585</v>
      </c>
      <c r="C6331" t="n">
        <v>-1.215411672945341</v>
      </c>
      <c r="D6331" t="n">
        <v>-0.4022295564</v>
      </c>
      <c r="E6331" t="n">
        <v>-0.4187292335953391</v>
      </c>
      <c r="F6331" t="n">
        <v>-9.78749761255</v>
      </c>
      <c r="G6331" t="n">
        <v>-9.236786962918789</v>
      </c>
    </row>
    <row r="6332">
      <c r="A6332" s="3" t="n">
        <v>45366.4311883912</v>
      </c>
      <c r="B6332" t="n">
        <v>-3.732558089749999</v>
      </c>
      <c r="C6332" t="n">
        <v>-1.323597355623197</v>
      </c>
      <c r="D6332" t="n">
        <v>-1.54904862735</v>
      </c>
      <c r="E6332" t="n">
        <v>-0.4579567251089756</v>
      </c>
      <c r="F6332" t="n">
        <v>-7.917624430449999</v>
      </c>
      <c r="G6332" t="n">
        <v>-9.251894232970074</v>
      </c>
    </row>
    <row r="6333">
      <c r="A6333" s="3" t="n">
        <v>45366.43118894676</v>
      </c>
      <c r="B6333" t="n">
        <v>1.7429751311</v>
      </c>
      <c r="C6333" t="n">
        <v>-1.345568320582871</v>
      </c>
      <c r="D6333" t="n">
        <v>-0.83557561325</v>
      </c>
      <c r="E6333" t="n">
        <v>-0.3991232028603741</v>
      </c>
      <c r="F6333" t="n">
        <v>-10.2447915087</v>
      </c>
      <c r="G6333" t="n">
        <v>-9.141553967567042</v>
      </c>
    </row>
    <row r="6334">
      <c r="A6334" s="3" t="n">
        <v>45366.43118951389</v>
      </c>
      <c r="B6334" t="n">
        <v>-0.4453199764999999</v>
      </c>
      <c r="C6334" t="n">
        <v>-0.7255194435257595</v>
      </c>
      <c r="D6334" t="n">
        <v>0.6943206266499999</v>
      </c>
      <c r="E6334" t="n">
        <v>-0.4820561674458056</v>
      </c>
      <c r="F6334" t="n">
        <v>-8.676590493899999</v>
      </c>
      <c r="G6334" t="n">
        <v>-9.5036799031421</v>
      </c>
    </row>
    <row r="6335">
      <c r="A6335" s="3" t="n">
        <v>45366.43119006944</v>
      </c>
      <c r="B6335" t="n">
        <v>-0.84036125845</v>
      </c>
      <c r="C6335" t="n">
        <v>-0.4105906741869473</v>
      </c>
      <c r="D6335" t="n">
        <v>-0.06703825939999999</v>
      </c>
      <c r="E6335" t="n">
        <v>-0.07663816967365988</v>
      </c>
      <c r="F6335" t="n">
        <v>-9.2966845867</v>
      </c>
      <c r="G6335" t="n">
        <v>-9.316831194729163</v>
      </c>
    </row>
    <row r="6336">
      <c r="A6336" s="3" t="n">
        <v>45366.43119063658</v>
      </c>
      <c r="B6336" t="n">
        <v>-1.62565817715</v>
      </c>
      <c r="C6336" t="n">
        <v>-0.4642955242194651</v>
      </c>
      <c r="D6336" t="n">
        <v>0.09336911464999999</v>
      </c>
      <c r="E6336" t="n">
        <v>0.2784956244513995</v>
      </c>
      <c r="F6336" t="n">
        <v>-10.223236492</v>
      </c>
      <c r="G6336" t="n">
        <v>-9.529836478905853</v>
      </c>
    </row>
    <row r="6337">
      <c r="A6337" s="3" t="n">
        <v>45366.43119175926</v>
      </c>
      <c r="B6337" t="n">
        <v>-0.46207954135</v>
      </c>
      <c r="C6337" t="n">
        <v>-0.65905122708858</v>
      </c>
      <c r="D6337" t="n">
        <v>-0.0263406619</v>
      </c>
      <c r="E6337" t="n">
        <v>0.3358215514222621</v>
      </c>
      <c r="F6337" t="n">
        <v>-9.660599561549999</v>
      </c>
      <c r="G6337" t="n">
        <v>-9.714401289397696</v>
      </c>
    </row>
    <row r="6338">
      <c r="A6338" s="3" t="n">
        <v>45366.43119179398</v>
      </c>
      <c r="B6338" t="n">
        <v>0.821208871</v>
      </c>
      <c r="C6338" t="n">
        <v>-1.393149843493011</v>
      </c>
      <c r="D6338" t="n">
        <v>-0.42138194385</v>
      </c>
      <c r="E6338" t="n">
        <v>-0.02670197637529137</v>
      </c>
      <c r="F6338" t="n">
        <v>-9.897626292049999</v>
      </c>
      <c r="G6338" t="n">
        <v>-9.599685955113195</v>
      </c>
    </row>
    <row r="6339">
      <c r="A6339" s="3" t="n">
        <v>45366.43119288194</v>
      </c>
      <c r="B6339" t="n">
        <v>-2.05422839545</v>
      </c>
      <c r="C6339" t="n">
        <v>-1.144824526352218</v>
      </c>
      <c r="D6339" t="n">
        <v>1.41736493115</v>
      </c>
      <c r="E6339" t="n">
        <v>-0.4678593842698148</v>
      </c>
      <c r="F6339" t="n">
        <v>-8.207322678100001</v>
      </c>
      <c r="G6339" t="n">
        <v>-9.609955209253174</v>
      </c>
    </row>
    <row r="6340">
      <c r="A6340" s="3" t="n">
        <v>45366.43119292824</v>
      </c>
      <c r="B6340" t="n">
        <v>-2.57855074435</v>
      </c>
      <c r="C6340" t="n">
        <v>-1.196894454672264</v>
      </c>
      <c r="D6340" t="n">
        <v>-0.8331827906499999</v>
      </c>
      <c r="E6340" t="n">
        <v>-0.777625260984501</v>
      </c>
      <c r="F6340" t="n">
        <v>-10.7571497446</v>
      </c>
      <c r="G6340" t="n">
        <v>-9.243218639462729</v>
      </c>
    </row>
    <row r="6341">
      <c r="A6341" s="3" t="n">
        <v>45366.43119346064</v>
      </c>
      <c r="B6341" t="n">
        <v>-1.04626168185</v>
      </c>
      <c r="C6341" t="n">
        <v>-0.9527030862632895</v>
      </c>
      <c r="D6341" t="n">
        <v>-2.26491446405</v>
      </c>
      <c r="E6341" t="n">
        <v>-0.9871295939705156</v>
      </c>
      <c r="F6341" t="n">
        <v>-8.97825285455</v>
      </c>
      <c r="G6341" t="n">
        <v>-9.258594186540584</v>
      </c>
    </row>
    <row r="6342">
      <c r="A6342" s="3" t="n">
        <v>45366.43119402778</v>
      </c>
      <c r="B6342" t="n">
        <v>-0.5027869455</v>
      </c>
      <c r="C6342" t="n">
        <v>-0.9681565836360169</v>
      </c>
      <c r="D6342" t="n">
        <v>-1.6400249194</v>
      </c>
      <c r="E6342" t="n">
        <v>-1.128498099973546</v>
      </c>
      <c r="F6342" t="n">
        <v>-9.258379811799999</v>
      </c>
      <c r="G6342" t="n">
        <v>-9.333679819505504</v>
      </c>
    </row>
    <row r="6343">
      <c r="A6343" s="3" t="n">
        <v>45366.43119458333</v>
      </c>
      <c r="B6343" t="n">
        <v>0.4165864919999999</v>
      </c>
      <c r="C6343" t="n">
        <v>-0.2489687842523318</v>
      </c>
      <c r="D6343" t="n">
        <v>-1.14681907095</v>
      </c>
      <c r="E6343" t="n">
        <v>-1.493254412243711</v>
      </c>
      <c r="F6343" t="n">
        <v>-8.552085265499999</v>
      </c>
      <c r="G6343" t="n">
        <v>-9.448422516400841</v>
      </c>
    </row>
    <row r="6344">
      <c r="A6344" s="3" t="n">
        <v>45366.43119515046</v>
      </c>
      <c r="B6344" t="n">
        <v>-0.6895251748</v>
      </c>
      <c r="C6344" t="n">
        <v>0.4716242234968546</v>
      </c>
      <c r="D6344" t="n">
        <v>-1.1276666835</v>
      </c>
      <c r="E6344" t="n">
        <v>-1.503529358355366</v>
      </c>
      <c r="F6344" t="n">
        <v>-9.287103489649999</v>
      </c>
      <c r="G6344" t="n">
        <v>-9.591287142300958</v>
      </c>
    </row>
    <row r="6345">
      <c r="A6345" s="3" t="n">
        <v>45366.4311957176</v>
      </c>
      <c r="B6345" t="n">
        <v>1.4700364483</v>
      </c>
      <c r="C6345" t="n">
        <v>0.6982856906960394</v>
      </c>
      <c r="D6345" t="n">
        <v>-0.34715541</v>
      </c>
      <c r="E6345" t="n">
        <v>-0.9581985363331029</v>
      </c>
      <c r="F6345" t="n">
        <v>-11.101912332</v>
      </c>
      <c r="G6345" t="n">
        <v>-9.33814410832858</v>
      </c>
    </row>
    <row r="6346">
      <c r="A6346" s="3" t="n">
        <v>45366.43119739583</v>
      </c>
      <c r="B6346" t="n">
        <v>0.4764462836</v>
      </c>
      <c r="C6346" t="n">
        <v>0.784320368378324</v>
      </c>
      <c r="D6346" t="n">
        <v>-1.16837408765</v>
      </c>
      <c r="E6346" t="n">
        <v>-0.2672066615860146</v>
      </c>
      <c r="F6346" t="n">
        <v>-9.10515090555</v>
      </c>
      <c r="G6346" t="n">
        <v>-9.751973171510631</v>
      </c>
    </row>
    <row r="6347">
      <c r="A6347" s="3" t="n">
        <v>45366.4311974537</v>
      </c>
      <c r="B6347" t="n">
        <v>2.63362489075</v>
      </c>
      <c r="C6347" t="n">
        <v>0.5568439662782066</v>
      </c>
      <c r="D6347" t="n">
        <v>-1.3886412533</v>
      </c>
      <c r="E6347" t="n">
        <v>-0.1848499348402102</v>
      </c>
      <c r="F6347" t="n">
        <v>-9.6749663038</v>
      </c>
      <c r="G6347" t="n">
        <v>-9.529860024009583</v>
      </c>
    </row>
    <row r="6348">
      <c r="A6348" s="3" t="n">
        <v>45366.4311985301</v>
      </c>
      <c r="B6348" t="n">
        <v>-1.2186527822</v>
      </c>
      <c r="C6348" t="n">
        <v>0.5417579096796054</v>
      </c>
      <c r="D6348" t="n">
        <v>1.47722472275</v>
      </c>
      <c r="E6348" t="n">
        <v>-0.1574096251587417</v>
      </c>
      <c r="F6348" t="n">
        <v>-9.157822422699999</v>
      </c>
      <c r="G6348" t="n">
        <v>-9.700323877611682</v>
      </c>
    </row>
    <row r="6349">
      <c r="A6349" s="3" t="n">
        <v>45366.43119856482</v>
      </c>
      <c r="B6349" t="n">
        <v>0.07182390459999999</v>
      </c>
      <c r="C6349" t="n">
        <v>0.5184397990374141</v>
      </c>
      <c r="D6349" t="n">
        <v>0.5386988978</v>
      </c>
      <c r="E6349" t="n">
        <v>0.01295792211130536</v>
      </c>
      <c r="F6349" t="n">
        <v>-9.2895061189</v>
      </c>
      <c r="G6349" t="n">
        <v>-9.44193540599618</v>
      </c>
    </row>
    <row r="6350">
      <c r="A6350" s="3" t="n">
        <v>45366.43119965278</v>
      </c>
      <c r="B6350" t="n">
        <v>0.8930327756000001</v>
      </c>
      <c r="C6350" t="n">
        <v>0.4876620737692322</v>
      </c>
      <c r="D6350" t="n">
        <v>0.5458773656</v>
      </c>
      <c r="E6350" t="n">
        <v>-0.004861263843822849</v>
      </c>
      <c r="F6350" t="n">
        <v>-10.33576780075</v>
      </c>
      <c r="G6350" t="n">
        <v>-9.224854715816459</v>
      </c>
    </row>
    <row r="6351">
      <c r="A6351" s="3" t="n">
        <v>45366.4311996875</v>
      </c>
      <c r="B6351" t="n">
        <v>-0.5099654133</v>
      </c>
      <c r="C6351" t="n">
        <v>0.5282515695259923</v>
      </c>
      <c r="D6351" t="n">
        <v>-1.8363540524</v>
      </c>
      <c r="E6351" t="n">
        <v>0.07966225250617742</v>
      </c>
      <c r="F6351" t="n">
        <v>-7.8577744455</v>
      </c>
      <c r="G6351" t="n">
        <v>-9.361201028334643</v>
      </c>
    </row>
    <row r="6352">
      <c r="A6352" s="3" t="n">
        <v>45366.43120023148</v>
      </c>
      <c r="B6352" t="n">
        <v>1.82677295535</v>
      </c>
      <c r="C6352" t="n">
        <v>0.3261785513228447</v>
      </c>
      <c r="D6352" t="n">
        <v>0.04069759749999999</v>
      </c>
      <c r="E6352" t="n">
        <v>-0.002438975575174807</v>
      </c>
      <c r="F6352" t="n">
        <v>-10.87925234375</v>
      </c>
      <c r="G6352" t="n">
        <v>-9.259618787161331</v>
      </c>
    </row>
    <row r="6353">
      <c r="A6353" s="3" t="n">
        <v>45366.43120079861</v>
      </c>
      <c r="B6353" t="n">
        <v>0.5099654133</v>
      </c>
      <c r="C6353" t="n">
        <v>0.7030454134226127</v>
      </c>
      <c r="D6353" t="n">
        <v>0.5578512852499999</v>
      </c>
      <c r="E6353" t="n">
        <v>-0.298014744036481</v>
      </c>
      <c r="F6353" t="n">
        <v>-8.219296597749999</v>
      </c>
      <c r="G6353" t="n">
        <v>-9.431459480707835</v>
      </c>
    </row>
    <row r="6354">
      <c r="A6354" s="3" t="n">
        <v>45366.43120135416</v>
      </c>
      <c r="B6354" t="n">
        <v>1.30962907425</v>
      </c>
      <c r="C6354" t="n">
        <v>0.537288066040794</v>
      </c>
      <c r="D6354" t="n">
        <v>-0.4812319287999999</v>
      </c>
      <c r="E6354" t="n">
        <v>-0.2162093156078094</v>
      </c>
      <c r="F6354" t="n">
        <v>-9.507370655299999</v>
      </c>
      <c r="G6354" t="n">
        <v>-9.362422950640235</v>
      </c>
    </row>
    <row r="6355">
      <c r="A6355" s="3" t="n">
        <v>45366.4312019213</v>
      </c>
      <c r="B6355" t="n">
        <v>-0.6416491095</v>
      </c>
      <c r="C6355" t="n">
        <v>0.6787134917606079</v>
      </c>
      <c r="D6355" t="n">
        <v>0.208293246</v>
      </c>
      <c r="E6355" t="n">
        <v>-0.02100054093682989</v>
      </c>
      <c r="F6355" t="n">
        <v>-9.45949459</v>
      </c>
      <c r="G6355" t="n">
        <v>-9.288917194135573</v>
      </c>
    </row>
    <row r="6356">
      <c r="A6356" s="3" t="n">
        <v>45366.43120248843</v>
      </c>
      <c r="B6356" t="n">
        <v>0.0383047749</v>
      </c>
      <c r="C6356" t="n">
        <v>0.5684970553157359</v>
      </c>
      <c r="D6356" t="n">
        <v>0.07182390459999999</v>
      </c>
      <c r="E6356" t="n">
        <v>0.2837437366354321</v>
      </c>
      <c r="F6356" t="n">
        <v>-9.423582637699999</v>
      </c>
      <c r="G6356" t="n">
        <v>-9.326509421046879</v>
      </c>
    </row>
    <row r="6357">
      <c r="A6357" s="3" t="n">
        <v>45366.43120305555</v>
      </c>
      <c r="B6357" t="n">
        <v>1.22583125</v>
      </c>
      <c r="C6357" t="n">
        <v>0.426302184749768</v>
      </c>
      <c r="D6357" t="n">
        <v>-0.04069759749999999</v>
      </c>
      <c r="E6357" t="n">
        <v>0.148876125209441</v>
      </c>
      <c r="F6357" t="n">
        <v>-9.983816938899999</v>
      </c>
      <c r="G6357" t="n">
        <v>-9.267129286642566</v>
      </c>
    </row>
    <row r="6358">
      <c r="A6358" s="3" t="n">
        <v>45366.43120361111</v>
      </c>
      <c r="B6358" t="n">
        <v>0.6751682392</v>
      </c>
      <c r="C6358" t="n">
        <v>0.5840508822615401</v>
      </c>
      <c r="D6358" t="n">
        <v>0.18435521335</v>
      </c>
      <c r="E6358" t="n">
        <v>0.1531006197236601</v>
      </c>
      <c r="F6358" t="n">
        <v>-8.499413748349999</v>
      </c>
      <c r="G6358" t="n">
        <v>-9.545079007577298</v>
      </c>
    </row>
    <row r="6359">
      <c r="A6359" s="3" t="n">
        <v>45366.43120417824</v>
      </c>
      <c r="B6359" t="n">
        <v>1.2976551546</v>
      </c>
      <c r="C6359" t="n">
        <v>0.5126714772169011</v>
      </c>
      <c r="D6359" t="n">
        <v>0.73980386935</v>
      </c>
      <c r="E6359" t="n">
        <v>0.3661171506877632</v>
      </c>
      <c r="F6359" t="n">
        <v>-9.3254180712</v>
      </c>
      <c r="G6359" t="n">
        <v>-9.279027016165642</v>
      </c>
    </row>
    <row r="6360">
      <c r="A6360" s="3" t="n">
        <v>45366.43120475695</v>
      </c>
      <c r="B6360" t="n">
        <v>-0.84036125845</v>
      </c>
      <c r="C6360" t="n">
        <v>0.8028218822958065</v>
      </c>
      <c r="D6360" t="n">
        <v>0.25617911795</v>
      </c>
      <c r="E6360" t="n">
        <v>0.4200506853976702</v>
      </c>
      <c r="F6360" t="n">
        <v>-9.399634798399999</v>
      </c>
      <c r="G6360" t="n">
        <v>-9.571921934544431</v>
      </c>
    </row>
    <row r="6361">
      <c r="A6361" s="3" t="n">
        <v>45366.4312053125</v>
      </c>
      <c r="B6361" t="n">
        <v>1.45327688345</v>
      </c>
      <c r="C6361" t="n">
        <v>0.3333842902963878</v>
      </c>
      <c r="D6361" t="n">
        <v>0.11492413135</v>
      </c>
      <c r="E6361" t="n">
        <v>0.3828427008636374</v>
      </c>
      <c r="F6361" t="n">
        <v>-10.6925043078</v>
      </c>
      <c r="G6361" t="n">
        <v>-9.487790318445247</v>
      </c>
    </row>
    <row r="6362">
      <c r="A6362" s="3" t="n">
        <v>45366.43120642361</v>
      </c>
      <c r="B6362" t="n">
        <v>0.1101286795</v>
      </c>
      <c r="C6362" t="n">
        <v>0.09306524565594429</v>
      </c>
      <c r="D6362" t="n">
        <v>0.39264845935</v>
      </c>
      <c r="E6362" t="n">
        <v>0.1064438250476692</v>
      </c>
      <c r="F6362" t="n">
        <v>-9.030924371699999</v>
      </c>
      <c r="G6362" t="n">
        <v>-9.811192604867159</v>
      </c>
    </row>
    <row r="6363">
      <c r="A6363" s="3" t="n">
        <v>45366.43120645834</v>
      </c>
      <c r="B6363" t="n">
        <v>-0.1029502117</v>
      </c>
      <c r="C6363" t="n">
        <v>0.1053429428627043</v>
      </c>
      <c r="D6363" t="n">
        <v>0.7062847396499999</v>
      </c>
      <c r="E6363" t="n">
        <v>0.1472182984543127</v>
      </c>
      <c r="F6363" t="n">
        <v>-9.445127847749999</v>
      </c>
      <c r="G6363" t="n">
        <v>-10.15402140775259</v>
      </c>
    </row>
    <row r="6364">
      <c r="A6364" s="3" t="n">
        <v>45366.431208125</v>
      </c>
      <c r="B6364" t="n">
        <v>0.5339034459499999</v>
      </c>
      <c r="C6364" t="n">
        <v>0.2298922211800706</v>
      </c>
      <c r="D6364" t="n">
        <v>-0.08619064685</v>
      </c>
      <c r="E6364" t="n">
        <v>0.1938414213460378</v>
      </c>
      <c r="F6364" t="n">
        <v>-11.6477896976</v>
      </c>
      <c r="G6364" t="n">
        <v>-10.41938149314513</v>
      </c>
    </row>
    <row r="6365">
      <c r="A6365" s="3" t="n">
        <v>45366.43120814815</v>
      </c>
      <c r="B6365" t="n">
        <v>-1.5634153696</v>
      </c>
      <c r="C6365" t="n">
        <v>0.2998146186310032</v>
      </c>
      <c r="D6365" t="n">
        <v>-0.6703727873499999</v>
      </c>
      <c r="E6365" t="n">
        <v>0.366010991987064</v>
      </c>
      <c r="F6365" t="n">
        <v>-9.035719823549998</v>
      </c>
      <c r="G6365" t="n">
        <v>-10.56593053917043</v>
      </c>
    </row>
    <row r="6366">
      <c r="A6366" s="3" t="n">
        <v>45366.43120818287</v>
      </c>
      <c r="B6366" t="n">
        <v>1.561022547</v>
      </c>
      <c r="C6366" t="n">
        <v>0.01689793233822842</v>
      </c>
      <c r="D6366" t="n">
        <v>-0.12210259915</v>
      </c>
      <c r="E6366" t="n">
        <v>0.3557191299756421</v>
      </c>
      <c r="F6366" t="n">
        <v>-12.30859119455</v>
      </c>
      <c r="G6366" t="n">
        <v>-10.7234177945935</v>
      </c>
    </row>
    <row r="6367">
      <c r="A6367" s="3" t="n">
        <v>45366.43120869213</v>
      </c>
      <c r="B6367" t="n">
        <v>0.73501822415</v>
      </c>
      <c r="C6367" t="n">
        <v>0.1944720186581591</v>
      </c>
      <c r="D6367" t="n">
        <v>2.0853448959</v>
      </c>
      <c r="E6367" t="n">
        <v>0.3846001714121223</v>
      </c>
      <c r="F6367" t="n">
        <v>-10.39802041495</v>
      </c>
      <c r="G6367" t="n">
        <v>-11.05839451111903</v>
      </c>
    </row>
    <row r="6368">
      <c r="A6368" s="3" t="n">
        <v>45366.43120925926</v>
      </c>
      <c r="B6368" t="n">
        <v>0.4955986710499999</v>
      </c>
      <c r="C6368" t="n">
        <v>0.3739529840682995</v>
      </c>
      <c r="D6368" t="n">
        <v>0.32800302255</v>
      </c>
      <c r="E6368" t="n">
        <v>0.248192207297087</v>
      </c>
      <c r="F6368" t="n">
        <v>-11.3748510148</v>
      </c>
      <c r="G6368" t="n">
        <v>-11.03629461957194</v>
      </c>
    </row>
    <row r="6369">
      <c r="A6369" s="3" t="n">
        <v>45366.43120982639</v>
      </c>
      <c r="B6369" t="n">
        <v>-0.8140304032</v>
      </c>
      <c r="C6369" t="n">
        <v>0.4668364295203976</v>
      </c>
      <c r="D6369" t="n">
        <v>0.1747741163</v>
      </c>
      <c r="E6369" t="n">
        <v>0.3210388151939404</v>
      </c>
      <c r="F6369" t="n">
        <v>-10.29985584845</v>
      </c>
      <c r="G6369" t="n">
        <v>-10.67379962021075</v>
      </c>
    </row>
    <row r="6370">
      <c r="A6370" s="3" t="n">
        <v>45366.43121038195</v>
      </c>
      <c r="B6370" t="n">
        <v>0.4022295564</v>
      </c>
      <c r="C6370" t="n">
        <v>0.7975934062710979</v>
      </c>
      <c r="D6370" t="n">
        <v>-0.4572938961499999</v>
      </c>
      <c r="E6370" t="n">
        <v>0.325286534781353</v>
      </c>
      <c r="F6370" t="n">
        <v>-11.14740538135</v>
      </c>
      <c r="G6370" t="n">
        <v>-10.78403320114863</v>
      </c>
    </row>
    <row r="6371">
      <c r="A6371" s="3" t="n">
        <v>45366.43121094907</v>
      </c>
      <c r="B6371" t="n">
        <v>1.2521719119</v>
      </c>
      <c r="C6371" t="n">
        <v>0.4476389863427751</v>
      </c>
      <c r="D6371" t="n">
        <v>0.1699884711</v>
      </c>
      <c r="E6371" t="n">
        <v>-0.01002411074930068</v>
      </c>
      <c r="F6371" t="n">
        <v>-10.59913519315</v>
      </c>
      <c r="G6371" t="n">
        <v>-10.39885681475621</v>
      </c>
    </row>
    <row r="6372">
      <c r="A6372" s="3" t="n">
        <v>45366.43121152778</v>
      </c>
      <c r="B6372" t="n">
        <v>1.0630212467</v>
      </c>
      <c r="C6372" t="n">
        <v>0.2729523526757582</v>
      </c>
      <c r="D6372" t="n">
        <v>-0.73501822415</v>
      </c>
      <c r="E6372" t="n">
        <v>-0.5050257876934746</v>
      </c>
      <c r="F6372" t="n">
        <v>-10.08916977985</v>
      </c>
      <c r="G6372" t="n">
        <v>-10.60593995672112</v>
      </c>
    </row>
    <row r="6373">
      <c r="A6373" s="3" t="n">
        <v>45366.43121208333</v>
      </c>
      <c r="B6373" t="n">
        <v>0.4692678157999999</v>
      </c>
      <c r="C6373" t="n">
        <v>0.5176851441738942</v>
      </c>
      <c r="D6373" t="n">
        <v>0.4932058484499999</v>
      </c>
      <c r="E6373" t="n">
        <v>-0.3932739818921923</v>
      </c>
      <c r="F6373" t="n">
        <v>-9.8449547749</v>
      </c>
      <c r="G6373" t="n">
        <v>-10.56126417392311</v>
      </c>
    </row>
    <row r="6374">
      <c r="A6374" s="3" t="n">
        <v>45366.43121263889</v>
      </c>
      <c r="B6374" t="n">
        <v>0.7278397563499999</v>
      </c>
      <c r="C6374" t="n">
        <v>0.8800405873620072</v>
      </c>
      <c r="D6374" t="n">
        <v>-0.3782817171</v>
      </c>
      <c r="E6374" t="n">
        <v>-0.3700289753681829</v>
      </c>
      <c r="F6374" t="n">
        <v>-11.5113203562</v>
      </c>
      <c r="G6374" t="n">
        <v>-10.81683505097987</v>
      </c>
    </row>
    <row r="6375">
      <c r="A6375" s="3" t="n">
        <v>45366.43121320601</v>
      </c>
      <c r="B6375" t="n">
        <v>-0.8930327756000001</v>
      </c>
      <c r="C6375" t="n">
        <v>0.6926173098400951</v>
      </c>
      <c r="D6375" t="n">
        <v>-1.2856910416</v>
      </c>
      <c r="E6375" t="n">
        <v>-0.210186958119581</v>
      </c>
      <c r="F6375" t="n">
        <v>-10.61349212875</v>
      </c>
      <c r="G6375" t="n">
        <v>-10.607412074328</v>
      </c>
    </row>
    <row r="6376">
      <c r="A6376" s="3" t="n">
        <v>45366.43121377315</v>
      </c>
      <c r="B6376" t="n">
        <v>0.4141936694</v>
      </c>
      <c r="C6376" t="n">
        <v>0.6282869202435915</v>
      </c>
      <c r="D6376" t="n">
        <v>-0.7014990944499999</v>
      </c>
      <c r="E6376" t="n">
        <v>-0.4210665080379965</v>
      </c>
      <c r="F6376" t="n">
        <v>-11.36287709515</v>
      </c>
      <c r="G6376" t="n">
        <v>-10.86621969450854</v>
      </c>
    </row>
    <row r="6377">
      <c r="A6377" s="3" t="n">
        <v>45366.43121434028</v>
      </c>
      <c r="B6377" t="n">
        <v>2.9640207359</v>
      </c>
      <c r="C6377" t="n">
        <v>0.7262705094754098</v>
      </c>
      <c r="D6377" t="n">
        <v>0.6105228023999999</v>
      </c>
      <c r="E6377" t="n">
        <v>-0.5560740185269246</v>
      </c>
      <c r="F6377" t="n">
        <v>-10.53448975635</v>
      </c>
      <c r="G6377" t="n">
        <v>-10.89340976317008</v>
      </c>
    </row>
    <row r="6378">
      <c r="A6378" s="3" t="n">
        <v>45366.43121489583</v>
      </c>
      <c r="B6378" t="n">
        <v>0.8978282274499999</v>
      </c>
      <c r="C6378" t="n">
        <v>0.7827873306729625</v>
      </c>
      <c r="D6378" t="n">
        <v>-0.3782817171</v>
      </c>
      <c r="E6378" t="n">
        <v>-0.765536198919466</v>
      </c>
      <c r="F6378" t="n">
        <v>-10.8888334408</v>
      </c>
      <c r="G6378" t="n">
        <v>-10.70215341133896</v>
      </c>
    </row>
    <row r="6379">
      <c r="A6379" s="3" t="n">
        <v>45366.43121601852</v>
      </c>
      <c r="B6379" t="n">
        <v>-0.5530558334</v>
      </c>
      <c r="C6379" t="n">
        <v>0.7055257415149204</v>
      </c>
      <c r="D6379" t="n">
        <v>-0.5578512852499999</v>
      </c>
      <c r="E6379" t="n">
        <v>-0.5641616016427754</v>
      </c>
      <c r="F6379" t="n">
        <v>-9.449913492949999</v>
      </c>
      <c r="G6379" t="n">
        <v>-10.37851798267148</v>
      </c>
    </row>
    <row r="6380">
      <c r="A6380" s="3" t="n">
        <v>45366.43121605324</v>
      </c>
      <c r="B6380" t="n">
        <v>0.9528925672</v>
      </c>
      <c r="C6380" t="n">
        <v>1.028275188502451</v>
      </c>
      <c r="D6380" t="n">
        <v>-2.0781664281</v>
      </c>
      <c r="E6380" t="n">
        <v>-0.4989153532298382</v>
      </c>
      <c r="F6380" t="n">
        <v>-11.77228511935</v>
      </c>
      <c r="G6380" t="n">
        <v>-10.38653301029292</v>
      </c>
    </row>
    <row r="6381">
      <c r="A6381" s="3" t="n">
        <v>45366.43121659722</v>
      </c>
      <c r="B6381" t="n">
        <v>0.6344608350500001</v>
      </c>
      <c r="C6381" t="n">
        <v>0.5148450331810037</v>
      </c>
      <c r="D6381" t="n">
        <v>-0.6943206266499999</v>
      </c>
      <c r="E6381" t="n">
        <v>-0.8426758107245944</v>
      </c>
      <c r="F6381" t="n">
        <v>-9.3302037164</v>
      </c>
      <c r="G6381" t="n">
        <v>-10.12854601698499</v>
      </c>
    </row>
    <row r="6382">
      <c r="A6382" s="3" t="n">
        <v>45366.43121716435</v>
      </c>
      <c r="B6382" t="n">
        <v>0.2298482627</v>
      </c>
      <c r="C6382" t="n">
        <v>0.1489498922480191</v>
      </c>
      <c r="D6382" t="n">
        <v>-0.2346339079</v>
      </c>
      <c r="E6382" t="n">
        <v>-1.180916701562707</v>
      </c>
      <c r="F6382" t="n">
        <v>-9.768345225099999</v>
      </c>
      <c r="G6382" t="n">
        <v>-9.973933367274736</v>
      </c>
    </row>
    <row r="6383">
      <c r="A6383" s="3" t="n">
        <v>45366.43121771991</v>
      </c>
      <c r="B6383" t="n">
        <v>0.59137041495</v>
      </c>
      <c r="C6383" t="n">
        <v>0.2334943934574598</v>
      </c>
      <c r="D6383" t="n">
        <v>-0.08379782425</v>
      </c>
      <c r="E6383" t="n">
        <v>-1.000112044136483</v>
      </c>
      <c r="F6383" t="n">
        <v>-10.2088795564</v>
      </c>
      <c r="G6383" t="n">
        <v>-9.731990601990585</v>
      </c>
    </row>
    <row r="6384">
      <c r="A6384" s="3" t="n">
        <v>45366.43121828703</v>
      </c>
      <c r="B6384" t="n">
        <v>1.4245532056</v>
      </c>
      <c r="C6384" t="n">
        <v>0.4899414226848499</v>
      </c>
      <c r="D6384" t="n">
        <v>-1.65678448425</v>
      </c>
      <c r="E6384" t="n">
        <v>-0.6967341597975544</v>
      </c>
      <c r="F6384" t="n">
        <v>-10.15620803925</v>
      </c>
      <c r="G6384" t="n">
        <v>-9.785734884357019</v>
      </c>
    </row>
    <row r="6385">
      <c r="A6385" s="3" t="n">
        <v>45366.43121940972</v>
      </c>
      <c r="B6385" t="n">
        <v>-1.84832797205</v>
      </c>
      <c r="C6385" t="n">
        <v>0.4362256916141037</v>
      </c>
      <c r="D6385" t="n">
        <v>-1.9488755545</v>
      </c>
      <c r="E6385" t="n">
        <v>-0.5674921137136379</v>
      </c>
      <c r="F6385" t="n">
        <v>-8.863338529849999</v>
      </c>
      <c r="G6385" t="n">
        <v>-9.591007161300494</v>
      </c>
    </row>
    <row r="6386">
      <c r="A6386" s="3" t="n">
        <v>45366.43121996528</v>
      </c>
      <c r="B6386" t="n">
        <v>0.96965213205</v>
      </c>
      <c r="C6386" t="n">
        <v>0.5193414850729619</v>
      </c>
      <c r="D6386" t="n">
        <v>-0.42138194385</v>
      </c>
      <c r="E6386" t="n">
        <v>-0.8083851559799556</v>
      </c>
      <c r="F6386" t="n">
        <v>-9.51695175235</v>
      </c>
      <c r="G6386" t="n">
        <v>-9.867054232119957</v>
      </c>
    </row>
    <row r="6387">
      <c r="A6387" s="3" t="n">
        <v>45366.43122054398</v>
      </c>
      <c r="B6387" t="n">
        <v>0.7781184509</v>
      </c>
      <c r="C6387" t="n">
        <v>0.7545025747032654</v>
      </c>
      <c r="D6387" t="n">
        <v>0.6440419320999999</v>
      </c>
      <c r="E6387" t="n">
        <v>-0.9542027493555972</v>
      </c>
      <c r="F6387" t="n">
        <v>-9.864107162350001</v>
      </c>
      <c r="G6387" t="n">
        <v>-9.8210779366604</v>
      </c>
    </row>
    <row r="6388">
      <c r="A6388" s="3" t="n">
        <v>45366.43122111111</v>
      </c>
      <c r="B6388" t="n">
        <v>1.72142992105</v>
      </c>
      <c r="C6388" t="n">
        <v>0.3744613297156187</v>
      </c>
      <c r="D6388" t="n">
        <v>-0.42377476645</v>
      </c>
      <c r="E6388" t="n">
        <v>-0.8464696584338018</v>
      </c>
      <c r="F6388" t="n">
        <v>-10.5871612735</v>
      </c>
      <c r="G6388" t="n">
        <v>-9.789885223224152</v>
      </c>
    </row>
    <row r="6389">
      <c r="A6389" s="3" t="n">
        <v>45366.43122222222</v>
      </c>
      <c r="B6389" t="n">
        <v>-0.0023928226</v>
      </c>
      <c r="C6389" t="n">
        <v>0.07673292157167844</v>
      </c>
      <c r="D6389" t="n">
        <v>-1.92254469925</v>
      </c>
      <c r="E6389" t="n">
        <v>-0.5701887138703978</v>
      </c>
      <c r="F6389" t="n">
        <v>-9.560051979099999</v>
      </c>
      <c r="G6389" t="n">
        <v>-9.545854304410399</v>
      </c>
    </row>
    <row r="6390">
      <c r="A6390" s="3" t="n">
        <v>45366.43122225694</v>
      </c>
      <c r="B6390" t="n">
        <v>0.0335191297</v>
      </c>
      <c r="C6390" t="n">
        <v>0.1822351024854318</v>
      </c>
      <c r="D6390" t="n">
        <v>-1.21146450775</v>
      </c>
      <c r="E6390" t="n">
        <v>-0.619033374447321</v>
      </c>
      <c r="F6390" t="n">
        <v>-9.82580238745</v>
      </c>
      <c r="G6390" t="n">
        <v>-9.633959899691984</v>
      </c>
    </row>
    <row r="6391">
      <c r="A6391" s="3" t="n">
        <v>45366.43122278935</v>
      </c>
      <c r="B6391" t="n">
        <v>-0.1077358569</v>
      </c>
      <c r="C6391" t="n">
        <v>-0.2835016563941734</v>
      </c>
      <c r="D6391" t="n">
        <v>-0.56024410785</v>
      </c>
      <c r="E6391" t="n">
        <v>-0.7688743460045476</v>
      </c>
      <c r="F6391" t="n">
        <v>-9.1314817608</v>
      </c>
      <c r="G6391" t="n">
        <v>-9.473397470847228</v>
      </c>
    </row>
    <row r="6392">
      <c r="A6392" s="3" t="n">
        <v>45366.43122336805</v>
      </c>
      <c r="B6392" t="n">
        <v>-2.6623485686</v>
      </c>
      <c r="C6392" t="n">
        <v>-0.4496447091500013</v>
      </c>
      <c r="D6392" t="n">
        <v>0.138862164</v>
      </c>
      <c r="E6392" t="n">
        <v>-0.8865427163425433</v>
      </c>
      <c r="F6392" t="n">
        <v>-9.0620506788</v>
      </c>
      <c r="G6392" t="n">
        <v>-9.448132568735108</v>
      </c>
    </row>
    <row r="6393">
      <c r="A6393" s="3" t="n">
        <v>45366.43122392361</v>
      </c>
      <c r="B6393" t="n">
        <v>0.2346339079</v>
      </c>
      <c r="C6393" t="n">
        <v>-0.5727090914983699</v>
      </c>
      <c r="D6393" t="n">
        <v>-0.4357486861</v>
      </c>
      <c r="E6393" t="n">
        <v>-0.4090922683574603</v>
      </c>
      <c r="F6393" t="n">
        <v>-8.497020925749998</v>
      </c>
      <c r="G6393" t="n">
        <v>-9.373677464504338</v>
      </c>
    </row>
    <row r="6394">
      <c r="A6394" s="3" t="n">
        <v>45366.43122449074</v>
      </c>
      <c r="B6394" t="n">
        <v>0.56263693045</v>
      </c>
      <c r="C6394" t="n">
        <v>-0.5070740745620061</v>
      </c>
      <c r="D6394" t="n">
        <v>-0.8978282274499999</v>
      </c>
      <c r="E6394" t="n">
        <v>-0.1187413184290212</v>
      </c>
      <c r="F6394" t="n">
        <v>-10.80982126175</v>
      </c>
      <c r="G6394" t="n">
        <v>-9.437316153815644</v>
      </c>
    </row>
    <row r="6395">
      <c r="A6395" s="3" t="n">
        <v>45366.43122505787</v>
      </c>
      <c r="B6395" t="n">
        <v>-0.6799538843999999</v>
      </c>
      <c r="C6395" t="n">
        <v>-0.6895982103402116</v>
      </c>
      <c r="D6395" t="n">
        <v>-0.08379782425</v>
      </c>
      <c r="E6395" t="n">
        <v>-0.1410267819684153</v>
      </c>
      <c r="F6395" t="n">
        <v>-9.421180008449999</v>
      </c>
      <c r="G6395" t="n">
        <v>-9.492534794002708</v>
      </c>
    </row>
    <row r="6396">
      <c r="A6396" s="3" t="n">
        <v>45366.43122618055</v>
      </c>
      <c r="B6396" t="n">
        <v>-0.7302325789499999</v>
      </c>
      <c r="C6396" t="n">
        <v>-0.8785345007996528</v>
      </c>
      <c r="D6396" t="n">
        <v>-0.2992793447</v>
      </c>
      <c r="E6396" t="n">
        <v>-0.1188871151975528</v>
      </c>
      <c r="F6396" t="n">
        <v>-9.82101674225</v>
      </c>
      <c r="G6396" t="n">
        <v>-9.519100665962847</v>
      </c>
    </row>
    <row r="6397">
      <c r="A6397" s="3" t="n">
        <v>45366.43122620371</v>
      </c>
      <c r="B6397" t="n">
        <v>-1.1492217002</v>
      </c>
      <c r="C6397" t="n">
        <v>-1.081461017583336</v>
      </c>
      <c r="D6397" t="n">
        <v>1.2641360249</v>
      </c>
      <c r="E6397" t="n">
        <v>-0.002269222235081553</v>
      </c>
      <c r="F6397" t="n">
        <v>-8.93516243445</v>
      </c>
      <c r="G6397" t="n">
        <v>-9.511924026908767</v>
      </c>
    </row>
    <row r="6398">
      <c r="A6398" s="3" t="n">
        <v>45366.43122674769</v>
      </c>
      <c r="B6398" t="n">
        <v>-1.8650875369</v>
      </c>
      <c r="C6398" t="n">
        <v>-1.572723206290797</v>
      </c>
      <c r="D6398" t="n">
        <v>-0.7948780157499999</v>
      </c>
      <c r="E6398" t="n">
        <v>0.1124522840669001</v>
      </c>
      <c r="F6398" t="n">
        <v>-9.27992502185</v>
      </c>
      <c r="G6398" t="n">
        <v>-9.447872703939769</v>
      </c>
    </row>
    <row r="6399">
      <c r="A6399" s="3" t="n">
        <v>45366.43122731482</v>
      </c>
      <c r="B6399" t="n">
        <v>-2.09971163815</v>
      </c>
      <c r="C6399" t="n">
        <v>-1.713695514490098</v>
      </c>
      <c r="D6399" t="n">
        <v>-0.04310022674999999</v>
      </c>
      <c r="E6399" t="n">
        <v>0.3280928825526817</v>
      </c>
      <c r="F6399" t="n">
        <v>-9.5624448017</v>
      </c>
      <c r="G6399" t="n">
        <v>-9.148931974406318</v>
      </c>
    </row>
    <row r="6400">
      <c r="A6400" s="3" t="n">
        <v>45366.43122787037</v>
      </c>
      <c r="B6400" t="n">
        <v>-1.72621556625</v>
      </c>
      <c r="C6400" t="n">
        <v>-1.349038983169235</v>
      </c>
      <c r="D6400" t="n">
        <v>0.52672497815</v>
      </c>
      <c r="E6400" t="n">
        <v>0.1475796815075762</v>
      </c>
      <c r="F6400" t="n">
        <v>-8.987833951599999</v>
      </c>
      <c r="G6400" t="n">
        <v>-9.42444415990329</v>
      </c>
    </row>
    <row r="6401">
      <c r="A6401" s="3" t="n">
        <v>45366.4312284375</v>
      </c>
      <c r="B6401" t="n">
        <v>-1.3694790592</v>
      </c>
      <c r="C6401" t="n">
        <v>-1.253950001558745</v>
      </c>
      <c r="D6401" t="n">
        <v>0.32800302255</v>
      </c>
      <c r="E6401" t="n">
        <v>0.03186715493181828</v>
      </c>
      <c r="F6401" t="n">
        <v>-9.6342687063</v>
      </c>
      <c r="G6401" t="n">
        <v>-9.343588399231262</v>
      </c>
    </row>
    <row r="6402">
      <c r="A6402" s="3" t="n">
        <v>45366.43122901621</v>
      </c>
      <c r="B6402" t="n">
        <v>-0.3806745397</v>
      </c>
      <c r="C6402" t="n">
        <v>-1.10228899348322</v>
      </c>
      <c r="D6402" t="n">
        <v>-0.26335758575</v>
      </c>
      <c r="E6402" t="n">
        <v>-0.1615720337489515</v>
      </c>
      <c r="F6402" t="n">
        <v>-9.361330023500001</v>
      </c>
      <c r="G6402" t="n">
        <v>-9.544556237696529</v>
      </c>
    </row>
    <row r="6403">
      <c r="A6403" s="3" t="n">
        <v>45366.43122957176</v>
      </c>
      <c r="B6403" t="n">
        <v>-0.8523351781</v>
      </c>
      <c r="C6403" t="n">
        <v>-1.262153641462591</v>
      </c>
      <c r="D6403" t="n">
        <v>0.42377476645</v>
      </c>
      <c r="E6403" t="n">
        <v>-0.007348541170629386</v>
      </c>
      <c r="F6403" t="n">
        <v>-9.402027621</v>
      </c>
      <c r="G6403" t="n">
        <v>-9.313245115415876</v>
      </c>
    </row>
    <row r="6404">
      <c r="A6404" s="3" t="n">
        <v>45366.43123013889</v>
      </c>
      <c r="B6404" t="n">
        <v>-0.2801171506</v>
      </c>
      <c r="C6404" t="n">
        <v>-1.058006413917485</v>
      </c>
      <c r="D6404" t="n">
        <v>-1.295262332</v>
      </c>
      <c r="E6404" t="n">
        <v>-0.2579076714536138</v>
      </c>
      <c r="F6404" t="n">
        <v>-10.1729676041</v>
      </c>
      <c r="G6404" t="n">
        <v>-9.459680847772054</v>
      </c>
    </row>
    <row r="6405">
      <c r="A6405" s="3" t="n">
        <v>45366.43123069444</v>
      </c>
      <c r="B6405" t="n">
        <v>-2.60967705145</v>
      </c>
      <c r="C6405" t="n">
        <v>-1.46638384835385</v>
      </c>
      <c r="D6405" t="n">
        <v>-0.07182390459999999</v>
      </c>
      <c r="E6405" t="n">
        <v>-0.4278750662568777</v>
      </c>
      <c r="F6405" t="n">
        <v>-8.422804198549999</v>
      </c>
      <c r="G6405" t="n">
        <v>-9.397972834107252</v>
      </c>
    </row>
    <row r="6406">
      <c r="A6406" s="3" t="n">
        <v>45366.43123125</v>
      </c>
      <c r="B6406" t="n">
        <v>-1.84832797205</v>
      </c>
      <c r="C6406" t="n">
        <v>-1.644855871780191</v>
      </c>
      <c r="D6406" t="n">
        <v>-0.18196239075</v>
      </c>
      <c r="E6406" t="n">
        <v>-0.5351738528818198</v>
      </c>
      <c r="F6406" t="n">
        <v>-9.931145421749999</v>
      </c>
      <c r="G6406" t="n">
        <v>-9.443997865645597</v>
      </c>
    </row>
    <row r="6407">
      <c r="A6407" s="3" t="n">
        <v>45366.4312318287</v>
      </c>
      <c r="B6407" t="n">
        <v>-2.37025749835</v>
      </c>
      <c r="C6407" t="n">
        <v>-1.609417747548256</v>
      </c>
      <c r="D6407" t="n">
        <v>-0.09336911464999999</v>
      </c>
      <c r="E6407" t="n">
        <v>-0.2837661616322852</v>
      </c>
      <c r="F6407" t="n">
        <v>-8.39646353665</v>
      </c>
      <c r="G6407" t="n">
        <v>-9.368922999422285</v>
      </c>
    </row>
    <row r="6408">
      <c r="A6408" s="3" t="n">
        <v>45366.43123239584</v>
      </c>
      <c r="B6408" t="n">
        <v>0.1436478092</v>
      </c>
      <c r="C6408" t="n">
        <v>-1.478461640772148</v>
      </c>
      <c r="D6408" t="n">
        <v>-0.82839714545</v>
      </c>
      <c r="E6408" t="n">
        <v>0.0220831585219115</v>
      </c>
      <c r="F6408" t="n">
        <v>-10.78348059985</v>
      </c>
      <c r="G6408" t="n">
        <v>-9.244313006740352</v>
      </c>
    </row>
    <row r="6409">
      <c r="A6409" s="3" t="n">
        <v>45366.43123295139</v>
      </c>
      <c r="B6409" t="n">
        <v>-3.3016048555</v>
      </c>
      <c r="C6409" t="n">
        <v>-1.526909394906298</v>
      </c>
      <c r="D6409" t="n">
        <v>0.09336911464999999</v>
      </c>
      <c r="E6409" t="n">
        <v>0.2912829474276233</v>
      </c>
      <c r="F6409" t="n">
        <v>-8.4084374563</v>
      </c>
      <c r="G6409" t="n">
        <v>-9.207031460901657</v>
      </c>
    </row>
    <row r="6410">
      <c r="A6410" s="3" t="n">
        <v>45366.43123351852</v>
      </c>
      <c r="B6410" t="n">
        <v>0.14844326105</v>
      </c>
      <c r="C6410" t="n">
        <v>-1.287003075360843</v>
      </c>
      <c r="D6410" t="n">
        <v>0.35195086185</v>
      </c>
      <c r="E6410" t="n">
        <v>0.3282960333651525</v>
      </c>
      <c r="F6410" t="n">
        <v>-9.99818368115</v>
      </c>
      <c r="G6410" t="n">
        <v>-9.367158762513895</v>
      </c>
    </row>
    <row r="6411">
      <c r="A6411" s="3" t="n">
        <v>45366.43123408565</v>
      </c>
      <c r="B6411" t="n">
        <v>-0.6153084475999999</v>
      </c>
      <c r="C6411" t="n">
        <v>-1.25197609893054</v>
      </c>
      <c r="D6411" t="n">
        <v>1.7980492775</v>
      </c>
      <c r="E6411" t="n">
        <v>0.4438036718198148</v>
      </c>
      <c r="F6411" t="n">
        <v>-8.39646353665</v>
      </c>
      <c r="G6411" t="n">
        <v>-9.47734248726611</v>
      </c>
    </row>
    <row r="6412">
      <c r="A6412" s="3" t="n">
        <v>45366.43123576389</v>
      </c>
      <c r="B6412" t="n">
        <v>-2.13562359045</v>
      </c>
      <c r="C6412" t="n">
        <v>-1.340093032436834</v>
      </c>
      <c r="D6412" t="n">
        <v>0.50038431625</v>
      </c>
      <c r="E6412" t="n">
        <v>0.4991823272749431</v>
      </c>
      <c r="F6412" t="n">
        <v>-9.447520670349999</v>
      </c>
      <c r="G6412" t="n">
        <v>-9.509734240824617</v>
      </c>
    </row>
    <row r="6413">
      <c r="A6413" s="3" t="n">
        <v>45366.43123579861</v>
      </c>
      <c r="B6413" t="n">
        <v>-2.2122429469</v>
      </c>
      <c r="C6413" t="n">
        <v>-1.448160349534969</v>
      </c>
      <c r="D6413" t="n">
        <v>-0.49799149365</v>
      </c>
      <c r="E6413" t="n">
        <v>0.6791392923889298</v>
      </c>
      <c r="F6413" t="n">
        <v>-9.967057374049999</v>
      </c>
      <c r="G6413" t="n">
        <v>-9.261993276583475</v>
      </c>
    </row>
    <row r="6414">
      <c r="A6414" s="3" t="n">
        <v>45366.43123583333</v>
      </c>
      <c r="B6414" t="n">
        <v>-0.8020564835499999</v>
      </c>
      <c r="C6414" t="n">
        <v>-1.045454679134502</v>
      </c>
      <c r="D6414" t="n">
        <v>0.4572938961499999</v>
      </c>
      <c r="E6414" t="n">
        <v>0.1945397279758747</v>
      </c>
      <c r="F6414" t="n">
        <v>-9.85692869455</v>
      </c>
      <c r="G6414" t="n">
        <v>-9.650439963587322</v>
      </c>
    </row>
    <row r="6415">
      <c r="A6415" s="3" t="n">
        <v>45366.43123634259</v>
      </c>
      <c r="B6415" t="n">
        <v>-0.9073995178499999</v>
      </c>
      <c r="C6415" t="n">
        <v>-1.322178911709095</v>
      </c>
      <c r="D6415" t="n">
        <v>0.16040737405</v>
      </c>
      <c r="E6415" t="n">
        <v>0.00885673079079255</v>
      </c>
      <c r="F6415" t="n">
        <v>-10.0484623757</v>
      </c>
      <c r="G6415" t="n">
        <v>-9.599046465524035</v>
      </c>
    </row>
    <row r="6416">
      <c r="A6416" s="3" t="n">
        <v>45366.43123690972</v>
      </c>
      <c r="B6416" t="n">
        <v>-1.58256775705</v>
      </c>
      <c r="C6416" t="n">
        <v>-1.247249910832288</v>
      </c>
      <c r="D6416" t="n">
        <v>0.11492413135</v>
      </c>
      <c r="E6416" t="n">
        <v>-0.2080609038307699</v>
      </c>
      <c r="F6416" t="n">
        <v>-8.319853986849999</v>
      </c>
      <c r="G6416" t="n">
        <v>-9.944181065562965</v>
      </c>
    </row>
    <row r="6417">
      <c r="A6417" s="3" t="n">
        <v>45366.43123746528</v>
      </c>
      <c r="B6417" t="n">
        <v>-0.29448389285</v>
      </c>
      <c r="C6417" t="n">
        <v>-0.9823542126069957</v>
      </c>
      <c r="D6417" t="n">
        <v>0.09816456649999999</v>
      </c>
      <c r="E6417" t="n">
        <v>-0.2177999588096743</v>
      </c>
      <c r="F6417" t="n">
        <v>-9.8736882594</v>
      </c>
      <c r="G6417" t="n">
        <v>-9.657256568288254</v>
      </c>
    </row>
    <row r="6418">
      <c r="A6418" s="3" t="n">
        <v>45366.4312380324</v>
      </c>
      <c r="B6418" t="n">
        <v>-0.7805112734999999</v>
      </c>
      <c r="C6418" t="n">
        <v>-0.7569865831467386</v>
      </c>
      <c r="D6418" t="n">
        <v>-1.88902556955</v>
      </c>
      <c r="E6418" t="n">
        <v>-0.1737786613173664</v>
      </c>
      <c r="F6418" t="n">
        <v>-10.84094756885</v>
      </c>
      <c r="G6418" t="n">
        <v>-9.638131840620307</v>
      </c>
    </row>
    <row r="6419">
      <c r="A6419" s="3" t="n">
        <v>45366.43123915509</v>
      </c>
      <c r="B6419" t="n">
        <v>-1.8986066666</v>
      </c>
      <c r="C6419" t="n">
        <v>-0.9846873037933593</v>
      </c>
      <c r="D6419" t="n">
        <v>1.04386885925</v>
      </c>
      <c r="E6419" t="n">
        <v>-0.2597181299151522</v>
      </c>
      <c r="F6419" t="n">
        <v>-9.2559869892</v>
      </c>
      <c r="G6419" t="n">
        <v>-9.624152152444431</v>
      </c>
    </row>
    <row r="6420">
      <c r="A6420" s="3" t="n">
        <v>45366.43123918981</v>
      </c>
      <c r="B6420" t="n">
        <v>-1.1970977655</v>
      </c>
      <c r="C6420" t="n">
        <v>-1.09224190911329</v>
      </c>
      <c r="D6420" t="n">
        <v>-0.4788391062</v>
      </c>
      <c r="E6420" t="n">
        <v>-0.2911879212177164</v>
      </c>
      <c r="F6420" t="n">
        <v>-10.1059293447</v>
      </c>
      <c r="G6420" t="n">
        <v>-9.670707886048977</v>
      </c>
    </row>
    <row r="6421">
      <c r="A6421" s="3" t="n">
        <v>45366.43124027778</v>
      </c>
      <c r="B6421" t="n">
        <v>-0.1292908736</v>
      </c>
      <c r="C6421" t="n">
        <v>-1.299276109265505</v>
      </c>
      <c r="D6421" t="n">
        <v>-0.5027869455</v>
      </c>
      <c r="E6421" t="n">
        <v>-0.2942244166631709</v>
      </c>
      <c r="F6421" t="n">
        <v>-8.2097155007</v>
      </c>
      <c r="G6421" t="n">
        <v>-9.778261554136623</v>
      </c>
    </row>
    <row r="6422">
      <c r="A6422" s="3" t="n">
        <v>45366.43124032408</v>
      </c>
      <c r="B6422" t="n">
        <v>-0.8068421287499999</v>
      </c>
      <c r="C6422" t="n">
        <v>-1.438696886566321</v>
      </c>
      <c r="D6422" t="n">
        <v>0.2298482627</v>
      </c>
      <c r="E6422" t="n">
        <v>-0.2875269090403271</v>
      </c>
      <c r="F6422" t="n">
        <v>-10.53209693375</v>
      </c>
      <c r="G6422" t="n">
        <v>-9.468336919416691</v>
      </c>
    </row>
    <row r="6423">
      <c r="A6423" s="3" t="n">
        <v>45366.43124086806</v>
      </c>
      <c r="B6423" t="n">
        <v>-2.81079182965</v>
      </c>
      <c r="C6423" t="n">
        <v>-1.203366660797672</v>
      </c>
      <c r="D6423" t="n">
        <v>-0.3806745397</v>
      </c>
      <c r="E6423" t="n">
        <v>-0.1457882191442894</v>
      </c>
      <c r="F6423" t="n">
        <v>-9.344570458649999</v>
      </c>
      <c r="G6423" t="n">
        <v>-9.414100750116226</v>
      </c>
    </row>
    <row r="6424">
      <c r="A6424" s="3" t="n">
        <v>45366.43124197917</v>
      </c>
      <c r="B6424" t="n">
        <v>-1.434124496</v>
      </c>
      <c r="C6424" t="n">
        <v>-1.192746241722264</v>
      </c>
      <c r="D6424" t="n">
        <v>-0.7158658366999999</v>
      </c>
      <c r="E6424" t="n">
        <v>-0.390025100467367</v>
      </c>
      <c r="F6424" t="n">
        <v>-9.763549773249999</v>
      </c>
      <c r="G6424" t="n">
        <v>-9.611350999577182</v>
      </c>
    </row>
    <row r="6425">
      <c r="A6425" s="3" t="n">
        <v>45366.4312425463</v>
      </c>
      <c r="B6425" t="n">
        <v>-1.3599077688</v>
      </c>
      <c r="C6425" t="n">
        <v>-1.376062773107929</v>
      </c>
      <c r="D6425" t="n">
        <v>-0.28730542505</v>
      </c>
      <c r="E6425" t="n">
        <v>-0.3793160786520989</v>
      </c>
      <c r="F6425" t="n">
        <v>-9.421180008449999</v>
      </c>
      <c r="G6425" t="n">
        <v>-9.579104539882076</v>
      </c>
    </row>
    <row r="6426">
      <c r="A6426" s="3" t="n">
        <v>45366.43124311342</v>
      </c>
      <c r="B6426" t="n">
        <v>-0.0766095498</v>
      </c>
      <c r="C6426" t="n">
        <v>-1.18562071611667</v>
      </c>
      <c r="D6426" t="n">
        <v>-0.39264845935</v>
      </c>
      <c r="E6426" t="n">
        <v>-0.5395712096041972</v>
      </c>
      <c r="F6426" t="n">
        <v>-9.265558279599999</v>
      </c>
      <c r="G6426" t="n">
        <v>-9.87293851929117</v>
      </c>
    </row>
    <row r="6427">
      <c r="A6427" s="3" t="n">
        <v>45366.43124366898</v>
      </c>
      <c r="B6427" t="n">
        <v>-0.6560158517499999</v>
      </c>
      <c r="C6427" t="n">
        <v>-0.9793136024832194</v>
      </c>
      <c r="D6427" t="n">
        <v>-0.1005573891</v>
      </c>
      <c r="E6427" t="n">
        <v>-0.4894677089134045</v>
      </c>
      <c r="F6427" t="n">
        <v>-10.23042476645</v>
      </c>
      <c r="G6427" t="n">
        <v>-9.651565922450725</v>
      </c>
    </row>
    <row r="6428">
      <c r="A6428" s="3" t="n">
        <v>45366.43124479167</v>
      </c>
      <c r="B6428" t="n">
        <v>-2.1068999126</v>
      </c>
      <c r="C6428" t="n">
        <v>-0.7661961933222631</v>
      </c>
      <c r="D6428" t="n">
        <v>-0.7924851931499999</v>
      </c>
      <c r="E6428" t="n">
        <v>-0.421950272363521</v>
      </c>
      <c r="F6428" t="n">
        <v>-9.773130870299999</v>
      </c>
      <c r="G6428" t="n">
        <v>-9.756481807422286</v>
      </c>
    </row>
    <row r="6429">
      <c r="A6429" s="3" t="n">
        <v>45366.43124482639</v>
      </c>
      <c r="B6429" t="n">
        <v>-0.6440419320999999</v>
      </c>
      <c r="C6429" t="n">
        <v>-0.9333547944065295</v>
      </c>
      <c r="D6429" t="n">
        <v>-1.0917547312</v>
      </c>
      <c r="E6429" t="n">
        <v>-0.4756886341650362</v>
      </c>
      <c r="F6429" t="n">
        <v>-9.586382834349999</v>
      </c>
      <c r="G6429" t="n">
        <v>-9.523893763302473</v>
      </c>
    </row>
    <row r="6430">
      <c r="A6430" s="3" t="n">
        <v>45366.43124537037</v>
      </c>
      <c r="B6430" t="n">
        <v>0.3088506351</v>
      </c>
      <c r="C6430" t="n">
        <v>-0.7931570972606082</v>
      </c>
      <c r="D6430" t="n">
        <v>-0.3064578125</v>
      </c>
      <c r="E6430" t="n">
        <v>-0.6062252037676007</v>
      </c>
      <c r="F6430" t="n">
        <v>-10.2208436694</v>
      </c>
      <c r="G6430" t="n">
        <v>-9.710836857864246</v>
      </c>
    </row>
    <row r="6431">
      <c r="A6431" s="3" t="n">
        <v>45366.4312459375</v>
      </c>
      <c r="B6431" t="n">
        <v>-1.769315793</v>
      </c>
      <c r="C6431" t="n">
        <v>-0.8450756511370654</v>
      </c>
      <c r="D6431" t="n">
        <v>0.34715541</v>
      </c>
      <c r="E6431" t="n">
        <v>-0.6452692034874143</v>
      </c>
      <c r="F6431" t="n">
        <v>-8.669402219449999</v>
      </c>
      <c r="G6431" t="n">
        <v>-9.526305101954922</v>
      </c>
    </row>
    <row r="6432">
      <c r="A6432" s="3" t="n">
        <v>45366.43124649306</v>
      </c>
      <c r="B6432" t="n">
        <v>-0.6009417053499999</v>
      </c>
      <c r="C6432" t="n">
        <v>-0.243382399791609</v>
      </c>
      <c r="D6432" t="n">
        <v>-1.31202189685</v>
      </c>
      <c r="E6432" t="n">
        <v>-0.7086507711222629</v>
      </c>
      <c r="F6432" t="n">
        <v>-9.528925672</v>
      </c>
      <c r="G6432" t="n">
        <v>-9.513568938145831</v>
      </c>
    </row>
    <row r="6433">
      <c r="A6433" s="3" t="n">
        <v>45366.43124761574</v>
      </c>
      <c r="B6433" t="n">
        <v>-0.18914085855</v>
      </c>
      <c r="C6433" t="n">
        <v>0.02780448157226114</v>
      </c>
      <c r="D6433" t="n">
        <v>-1.10612147345</v>
      </c>
      <c r="E6433" t="n">
        <v>-0.8310215330022167</v>
      </c>
      <c r="F6433" t="n">
        <v>-9.07402459845</v>
      </c>
      <c r="G6433" t="n">
        <v>-9.467794261924034</v>
      </c>
    </row>
    <row r="6434">
      <c r="A6434" s="3" t="n">
        <v>45366.43124818287</v>
      </c>
      <c r="B6434" t="n">
        <v>0.90500669525</v>
      </c>
      <c r="C6434" t="n">
        <v>0.002333845544055961</v>
      </c>
      <c r="D6434" t="n">
        <v>-0.8379684358499999</v>
      </c>
      <c r="E6434" t="n">
        <v>-0.9907187821518676</v>
      </c>
      <c r="F6434" t="n">
        <v>-10.91516429605</v>
      </c>
      <c r="G6434" t="n">
        <v>-9.511978637833826</v>
      </c>
    </row>
    <row r="6435">
      <c r="A6435" s="3" t="n">
        <v>45366.4312482176</v>
      </c>
      <c r="B6435" t="n">
        <v>-0.07182390459999999</v>
      </c>
      <c r="C6435" t="n">
        <v>0.2431878898036137</v>
      </c>
      <c r="D6435" t="n">
        <v>-0.79966366095</v>
      </c>
      <c r="E6435" t="n">
        <v>-1.130926377385085</v>
      </c>
      <c r="F6435" t="n">
        <v>-8.358158761749999</v>
      </c>
      <c r="G6435" t="n">
        <v>-9.649179889069957</v>
      </c>
    </row>
    <row r="6436">
      <c r="A6436" s="3" t="n">
        <v>45366.43124875</v>
      </c>
      <c r="B6436" t="n">
        <v>1.8435325202</v>
      </c>
      <c r="C6436" t="n">
        <v>0.3960423831856654</v>
      </c>
      <c r="D6436" t="n">
        <v>-1.2665288475</v>
      </c>
      <c r="E6436" t="n">
        <v>-1.040331287422264</v>
      </c>
      <c r="F6436" t="n">
        <v>-10.4267440928</v>
      </c>
      <c r="G6436" t="n">
        <v>-9.587622884099559</v>
      </c>
    </row>
    <row r="6437">
      <c r="A6437" s="3" t="n">
        <v>45366.43124931713</v>
      </c>
      <c r="B6437" t="n">
        <v>-1.11329994125</v>
      </c>
      <c r="C6437" t="n">
        <v>0.6159296725892791</v>
      </c>
      <c r="D6437" t="n">
        <v>-1.48918883575</v>
      </c>
      <c r="E6437" t="n">
        <v>-0.8169293540928928</v>
      </c>
      <c r="F6437" t="n">
        <v>-8.851364610199999</v>
      </c>
      <c r="G6437" t="n">
        <v>-9.428997508652706</v>
      </c>
    </row>
    <row r="6438">
      <c r="A6438" s="3" t="n">
        <v>45366.43124988426</v>
      </c>
      <c r="B6438" t="n">
        <v>0.6799538843999999</v>
      </c>
      <c r="C6438" t="n">
        <v>0.8787335369338021</v>
      </c>
      <c r="D6438" t="n">
        <v>-0.49081302585</v>
      </c>
      <c r="E6438" t="n">
        <v>-0.8207573536321702</v>
      </c>
      <c r="F6438" t="n">
        <v>-10.01973869785</v>
      </c>
      <c r="G6438" t="n">
        <v>-9.430405025809932</v>
      </c>
    </row>
    <row r="6439">
      <c r="A6439" s="3" t="n">
        <v>45366.43125045139</v>
      </c>
      <c r="B6439" t="n">
        <v>1.35032667175</v>
      </c>
      <c r="C6439" t="n">
        <v>0.8945277068122401</v>
      </c>
      <c r="D6439" t="n">
        <v>-0.15801455145</v>
      </c>
      <c r="E6439" t="n">
        <v>-0.6294790111313537</v>
      </c>
      <c r="F6439" t="n">
        <v>-9.445127847749999</v>
      </c>
      <c r="G6439" t="n">
        <v>-9.25108528721203</v>
      </c>
    </row>
    <row r="6440">
      <c r="A6440" s="3" t="n">
        <v>45366.43125100694</v>
      </c>
      <c r="B6440" t="n">
        <v>0.52433215555</v>
      </c>
      <c r="C6440" t="n">
        <v>1.456088488865855</v>
      </c>
      <c r="D6440" t="n">
        <v>-0.2346339079</v>
      </c>
      <c r="E6440" t="n">
        <v>-0.4189565924319359</v>
      </c>
      <c r="F6440" t="n">
        <v>-8.032548561800001</v>
      </c>
      <c r="G6440" t="n">
        <v>-9.60897616726518</v>
      </c>
    </row>
    <row r="6441">
      <c r="A6441" s="3" t="n">
        <v>45366.43125212963</v>
      </c>
      <c r="B6441" t="n">
        <v>3.28005964545</v>
      </c>
      <c r="C6441" t="n">
        <v>1.66622597940828</v>
      </c>
      <c r="D6441" t="n">
        <v>-0.90022105005</v>
      </c>
      <c r="E6441" t="n">
        <v>-0.2035405182265739</v>
      </c>
      <c r="F6441" t="n">
        <v>-10.16099368445</v>
      </c>
      <c r="G6441" t="n">
        <v>-9.3611685223759</v>
      </c>
    </row>
    <row r="6442">
      <c r="A6442" s="3" t="n">
        <v>45366.43125217593</v>
      </c>
      <c r="B6442" t="n">
        <v>1.3670862366</v>
      </c>
      <c r="C6442" t="n">
        <v>1.789970952410378</v>
      </c>
      <c r="D6442" t="n">
        <v>-0.3830673623</v>
      </c>
      <c r="E6442" t="n">
        <v>-0.2000587002900938</v>
      </c>
      <c r="F6442" t="n">
        <v>-9.789890435149999</v>
      </c>
      <c r="G6442" t="n">
        <v>-9.389858574160282</v>
      </c>
    </row>
    <row r="6443">
      <c r="A6443" s="3" t="n">
        <v>45366.43125270833</v>
      </c>
      <c r="B6443" t="n">
        <v>0.9792332290999999</v>
      </c>
      <c r="C6443" t="n">
        <v>1.229879430548139</v>
      </c>
      <c r="D6443" t="n">
        <v>0.5698153982499999</v>
      </c>
      <c r="E6443" t="n">
        <v>-0.3124129178569939</v>
      </c>
      <c r="F6443" t="n">
        <v>-9.200912842799999</v>
      </c>
      <c r="G6443" t="n">
        <v>-9.052252921077065</v>
      </c>
    </row>
    <row r="6444">
      <c r="A6444" s="3" t="n">
        <v>45366.43125326389</v>
      </c>
      <c r="B6444" t="n">
        <v>2.8874111861</v>
      </c>
      <c r="C6444" t="n">
        <v>1.091229126763057</v>
      </c>
      <c r="D6444" t="n">
        <v>-0.39743410455</v>
      </c>
      <c r="E6444" t="n">
        <v>-0.3890335772884626</v>
      </c>
      <c r="F6444" t="n">
        <v>-9.854535871949999</v>
      </c>
      <c r="G6444" t="n">
        <v>-9.162062827303753</v>
      </c>
    </row>
    <row r="6445">
      <c r="A6445" s="3" t="n">
        <v>45366.43125383102</v>
      </c>
      <c r="B6445" t="n">
        <v>-0.2370267305</v>
      </c>
      <c r="C6445" t="n">
        <v>0.953849549940329</v>
      </c>
      <c r="D6445" t="n">
        <v>-0.4716606384</v>
      </c>
      <c r="E6445" t="n">
        <v>-0.2846980448348493</v>
      </c>
      <c r="F6445" t="n">
        <v>-7.84340770325</v>
      </c>
      <c r="G6445" t="n">
        <v>-9.127885349072285</v>
      </c>
    </row>
    <row r="6446">
      <c r="A6446" s="3" t="n">
        <v>45366.43125439815</v>
      </c>
      <c r="B6446" t="n">
        <v>-0.6895251748</v>
      </c>
      <c r="C6446" t="n">
        <v>0.9531738740412613</v>
      </c>
      <c r="D6446" t="n">
        <v>-0.7613588860499999</v>
      </c>
      <c r="E6446" t="n">
        <v>-0.142033689472378</v>
      </c>
      <c r="F6446" t="n">
        <v>-8.92797416</v>
      </c>
      <c r="G6446" t="n">
        <v>-9.077014438015176</v>
      </c>
    </row>
    <row r="6447">
      <c r="A6447" s="3" t="n">
        <v>45366.43125495371</v>
      </c>
      <c r="B6447" t="n">
        <v>0.9983856165499999</v>
      </c>
      <c r="C6447" t="n">
        <v>1.520989241455715</v>
      </c>
      <c r="D6447" t="n">
        <v>-0.138862164</v>
      </c>
      <c r="E6447" t="n">
        <v>-0.1657475178724946</v>
      </c>
      <c r="F6447" t="n">
        <v>-8.784326350799999</v>
      </c>
      <c r="G6447" t="n">
        <v>-9.19577020353697</v>
      </c>
    </row>
    <row r="6448">
      <c r="A6448" s="3" t="n">
        <v>45366.43125552083</v>
      </c>
      <c r="B6448" t="n">
        <v>3.2297809509</v>
      </c>
      <c r="C6448" t="n">
        <v>1.620556456076927</v>
      </c>
      <c r="D6448" t="n">
        <v>-0.11970977655</v>
      </c>
      <c r="E6448" t="n">
        <v>-0.3136794158444065</v>
      </c>
      <c r="F6448" t="n">
        <v>-10.4866038844</v>
      </c>
      <c r="G6448" t="n">
        <v>-9.352018826488605</v>
      </c>
    </row>
    <row r="6449">
      <c r="A6449" s="3" t="n">
        <v>45366.43125664352</v>
      </c>
      <c r="B6449" t="n">
        <v>1.9823946842</v>
      </c>
      <c r="C6449" t="n">
        <v>1.918190889539865</v>
      </c>
      <c r="D6449" t="n">
        <v>0.48842020325</v>
      </c>
      <c r="E6449" t="n">
        <v>-0.1965811113285553</v>
      </c>
      <c r="F6449" t="n">
        <v>-9.167393713099999</v>
      </c>
      <c r="G6449" t="n">
        <v>-9.538302520990003</v>
      </c>
    </row>
    <row r="6450">
      <c r="A6450" s="3" t="n">
        <v>45366.43125667824</v>
      </c>
      <c r="B6450" t="n">
        <v>3.3758215827</v>
      </c>
      <c r="C6450" t="n">
        <v>2.406685728482757</v>
      </c>
      <c r="D6450" t="n">
        <v>-0.1340765188</v>
      </c>
      <c r="E6450" t="n">
        <v>-0.1526032465518652</v>
      </c>
      <c r="F6450" t="n">
        <v>-10.4961751748</v>
      </c>
      <c r="G6450" t="n">
        <v>-9.862039102166227</v>
      </c>
    </row>
    <row r="6451">
      <c r="A6451" s="3" t="n">
        <v>45366.43125722222</v>
      </c>
      <c r="B6451" t="n">
        <v>1.96324229675</v>
      </c>
      <c r="C6451" t="n">
        <v>2.388921062015391</v>
      </c>
      <c r="D6451" t="n">
        <v>-0.5410917204</v>
      </c>
      <c r="E6451" t="n">
        <v>-0.00067389287179484</v>
      </c>
      <c r="F6451" t="n">
        <v>-9.050086565799999</v>
      </c>
      <c r="G6451" t="n">
        <v>-9.765853307330445</v>
      </c>
    </row>
    <row r="6452">
      <c r="A6452" s="3" t="n">
        <v>45366.43125777777</v>
      </c>
      <c r="B6452" t="n">
        <v>0.6392562868999999</v>
      </c>
      <c r="C6452" t="n">
        <v>2.196699338072034</v>
      </c>
      <c r="D6452" t="n">
        <v>-0.6512203999</v>
      </c>
      <c r="E6452" t="n">
        <v>-0.002973380851864818</v>
      </c>
      <c r="F6452" t="n">
        <v>-9.684547400849999</v>
      </c>
      <c r="G6452" t="n">
        <v>-9.676794272503756</v>
      </c>
    </row>
    <row r="6453">
      <c r="A6453" s="3" t="n">
        <v>45366.43125835648</v>
      </c>
      <c r="B6453" t="n">
        <v>2.7892466196</v>
      </c>
      <c r="C6453" t="n">
        <v>1.284134687384153</v>
      </c>
      <c r="D6453" t="n">
        <v>0.4716606384</v>
      </c>
      <c r="E6453" t="n">
        <v>0.07842323142622401</v>
      </c>
      <c r="F6453" t="n">
        <v>-9.92875259915</v>
      </c>
      <c r="G6453" t="n">
        <v>-9.392102879732192</v>
      </c>
    </row>
    <row r="6454">
      <c r="A6454" s="3" t="n">
        <v>45366.43125891204</v>
      </c>
      <c r="B6454" t="n">
        <v>0.821208871</v>
      </c>
      <c r="C6454" t="n">
        <v>1.206382514273546</v>
      </c>
      <c r="D6454" t="n">
        <v>0.32561019995</v>
      </c>
      <c r="E6454" t="n">
        <v>0.05466471304766909</v>
      </c>
      <c r="F6454" t="n">
        <v>-9.47864697745</v>
      </c>
      <c r="G6454" t="n">
        <v>-9.791717398043501</v>
      </c>
    </row>
    <row r="6455">
      <c r="A6455" s="3" t="n">
        <v>45366.43126003473</v>
      </c>
      <c r="B6455" t="n">
        <v>1.1875264751</v>
      </c>
      <c r="C6455" t="n">
        <v>0.7707779562114239</v>
      </c>
      <c r="D6455" t="n">
        <v>0.6560158517499999</v>
      </c>
      <c r="E6455" t="n">
        <v>0.1071471607287882</v>
      </c>
      <c r="F6455" t="n">
        <v>-9.224860682099999</v>
      </c>
      <c r="G6455" t="n">
        <v>-9.543010078739186</v>
      </c>
    </row>
    <row r="6456">
      <c r="A6456" s="3" t="n">
        <v>45366.43126005787</v>
      </c>
      <c r="B6456" t="n">
        <v>1.086969086</v>
      </c>
      <c r="C6456" t="n">
        <v>0.8416046456608414</v>
      </c>
      <c r="D6456" t="n">
        <v>-0.17956956815</v>
      </c>
      <c r="E6456" t="n">
        <v>0.1388799942727277</v>
      </c>
      <c r="F6456" t="n">
        <v>-9.6630021908</v>
      </c>
      <c r="G6456" t="n">
        <v>-9.831759230115644</v>
      </c>
    </row>
    <row r="6457">
      <c r="A6457" s="3" t="n">
        <v>45366.43126060185</v>
      </c>
      <c r="B6457" t="n">
        <v>-1.50835102985</v>
      </c>
      <c r="C6457" t="n">
        <v>1.364789720332055</v>
      </c>
      <c r="D6457" t="n">
        <v>0.09336911464999999</v>
      </c>
      <c r="E6457" t="n">
        <v>0.2220793614201638</v>
      </c>
      <c r="F6457" t="n">
        <v>-9.92875259915</v>
      </c>
      <c r="G6457" t="n">
        <v>-9.749826863860751</v>
      </c>
    </row>
    <row r="6458">
      <c r="A6458" s="3" t="n">
        <v>45366.43126116898</v>
      </c>
      <c r="B6458" t="n">
        <v>3.38300985715</v>
      </c>
      <c r="C6458" t="n">
        <v>1.412690405124013</v>
      </c>
      <c r="D6458" t="n">
        <v>-0.42616758905</v>
      </c>
      <c r="E6458" t="n">
        <v>0.01150084593962701</v>
      </c>
      <c r="F6458" t="n">
        <v>-11.29105319055</v>
      </c>
      <c r="G6458" t="n">
        <v>-9.937126861048281</v>
      </c>
    </row>
    <row r="6459">
      <c r="A6459" s="3" t="n">
        <v>45366.43126229167</v>
      </c>
      <c r="B6459" t="n">
        <v>0.5051797681</v>
      </c>
      <c r="C6459" t="n">
        <v>1.515217285002685</v>
      </c>
      <c r="D6459" t="n">
        <v>0.01675956485</v>
      </c>
      <c r="E6459" t="n">
        <v>0.02557087416398607</v>
      </c>
      <c r="F6459" t="n">
        <v>-7.9990294321</v>
      </c>
      <c r="G6459" t="n">
        <v>-10.13107284094234</v>
      </c>
    </row>
    <row r="6460">
      <c r="A6460" s="3" t="n">
        <v>45366.43126231481</v>
      </c>
      <c r="B6460" t="n">
        <v>2.81557747485</v>
      </c>
      <c r="C6460" t="n">
        <v>1.348337979139165</v>
      </c>
      <c r="D6460" t="n">
        <v>0.4549010735499999</v>
      </c>
      <c r="E6460" t="n">
        <v>0.02032020173566434</v>
      </c>
      <c r="F6460" t="n">
        <v>-11.21205081815</v>
      </c>
      <c r="G6460" t="n">
        <v>-10.0352326105076</v>
      </c>
    </row>
    <row r="6461">
      <c r="A6461" s="3" t="n">
        <v>45366.43126285879</v>
      </c>
      <c r="B6461" t="n">
        <v>2.8945896539</v>
      </c>
      <c r="C6461" t="n">
        <v>1.144362950881821</v>
      </c>
      <c r="D6461" t="n">
        <v>0.5458773656</v>
      </c>
      <c r="E6461" t="n">
        <v>0.1744661326276229</v>
      </c>
      <c r="F6461" t="n">
        <v>-9.31344415155</v>
      </c>
      <c r="G6461" t="n">
        <v>-9.722088582890819</v>
      </c>
    </row>
    <row r="6462">
      <c r="A6462" s="3" t="n">
        <v>45366.43126398148</v>
      </c>
      <c r="B6462" t="n">
        <v>-1.0917547312</v>
      </c>
      <c r="C6462" t="n">
        <v>0.4503963008641038</v>
      </c>
      <c r="D6462" t="n">
        <v>-0.6799538843999999</v>
      </c>
      <c r="E6462" t="n">
        <v>0.2453318886617724</v>
      </c>
      <c r="F6462" t="n">
        <v>-10.68053038815</v>
      </c>
      <c r="G6462" t="n">
        <v>-9.471590647018209</v>
      </c>
    </row>
    <row r="6463">
      <c r="A6463" s="3" t="n">
        <v>45366.43126456018</v>
      </c>
      <c r="B6463" t="n">
        <v>-1.1994905881</v>
      </c>
      <c r="C6463" t="n">
        <v>-0.6169614738970881</v>
      </c>
      <c r="D6463" t="n">
        <v>0.5027869455</v>
      </c>
      <c r="E6463" t="n">
        <v>0.0604536082597904</v>
      </c>
      <c r="F6463" t="n">
        <v>-9.107543728149999</v>
      </c>
      <c r="G6463" t="n">
        <v>-9.330500476144316</v>
      </c>
    </row>
    <row r="6464">
      <c r="A6464" s="3" t="n">
        <v>45366.43126511574</v>
      </c>
      <c r="B6464" t="n">
        <v>-0.5171438811</v>
      </c>
      <c r="C6464" t="n">
        <v>-0.5701768498812371</v>
      </c>
      <c r="D6464" t="n">
        <v>-0.05745716234999999</v>
      </c>
      <c r="E6464" t="n">
        <v>-0.2148408650353153</v>
      </c>
      <c r="F6464" t="n">
        <v>-8.4036518111</v>
      </c>
      <c r="G6464" t="n">
        <v>-9.73202237645096</v>
      </c>
    </row>
    <row r="6465">
      <c r="A6465" s="3" t="n">
        <v>45366.43126568287</v>
      </c>
      <c r="B6465" t="n">
        <v>-1.13724778055</v>
      </c>
      <c r="C6465" t="n">
        <v>-0.65245631211189</v>
      </c>
      <c r="D6465" t="n">
        <v>0.08858346944999999</v>
      </c>
      <c r="E6465" t="n">
        <v>-0.3715302614724952</v>
      </c>
      <c r="F6465" t="n">
        <v>-9.1985200202</v>
      </c>
      <c r="G6465" t="n">
        <v>-9.58713152292998</v>
      </c>
    </row>
    <row r="6466">
      <c r="A6466" s="3" t="n">
        <v>45366.43126625</v>
      </c>
      <c r="B6466" t="n">
        <v>-2.035076008</v>
      </c>
      <c r="C6466" t="n">
        <v>-0.6261597687072279</v>
      </c>
      <c r="D6466" t="n">
        <v>-0.62488954465</v>
      </c>
      <c r="E6466" t="n">
        <v>-0.3314377045603739</v>
      </c>
      <c r="F6466" t="n">
        <v>-10.23042476645</v>
      </c>
      <c r="G6466" t="n">
        <v>-9.823387414165062</v>
      </c>
    </row>
    <row r="6467">
      <c r="A6467" s="3" t="n">
        <v>45366.43126680556</v>
      </c>
      <c r="B6467" t="n">
        <v>1.3670862366</v>
      </c>
      <c r="C6467" t="n">
        <v>0.007270705172377781</v>
      </c>
      <c r="D6467" t="n">
        <v>-1.62326535455</v>
      </c>
      <c r="E6467" t="n">
        <v>-0.443721012504197</v>
      </c>
      <c r="F6467" t="n">
        <v>-10.5847684509</v>
      </c>
      <c r="G6467" t="n">
        <v>-9.770598308652358</v>
      </c>
    </row>
    <row r="6468">
      <c r="A6468" s="3" t="n">
        <v>45366.43126737268</v>
      </c>
      <c r="B6468" t="n">
        <v>2.0398616532</v>
      </c>
      <c r="C6468" t="n">
        <v>0.1973441555639866</v>
      </c>
      <c r="D6468" t="n">
        <v>-0.1652028259</v>
      </c>
      <c r="E6468" t="n">
        <v>-0.7108618163777409</v>
      </c>
      <c r="F6468" t="n">
        <v>-10.9007975538</v>
      </c>
      <c r="G6468" t="n">
        <v>-10.24090535504047</v>
      </c>
    </row>
    <row r="6469">
      <c r="A6469" s="3" t="n">
        <v>45366.43126793981</v>
      </c>
      <c r="B6469" t="n">
        <v>-0.01197391965</v>
      </c>
      <c r="C6469" t="n">
        <v>0.1540259651595576</v>
      </c>
      <c r="D6469" t="n">
        <v>0.03591195229999999</v>
      </c>
      <c r="E6469" t="n">
        <v>-0.7925268885569953</v>
      </c>
      <c r="F6469" t="n">
        <v>-9.445127847749999</v>
      </c>
      <c r="G6469" t="n">
        <v>-10.22069122056821</v>
      </c>
    </row>
    <row r="6470">
      <c r="A6470" s="3" t="n">
        <v>45366.4312690625</v>
      </c>
      <c r="B6470" t="n">
        <v>-1.6065057897</v>
      </c>
      <c r="C6470" t="n">
        <v>0.1154187156842661</v>
      </c>
      <c r="D6470" t="n">
        <v>-0.4357486861</v>
      </c>
      <c r="E6470" t="n">
        <v>-0.8024157864047807</v>
      </c>
      <c r="F6470" t="n">
        <v>-9.5720160921</v>
      </c>
      <c r="G6470" t="n">
        <v>-10.11885681819176</v>
      </c>
    </row>
    <row r="6471">
      <c r="A6471" s="3" t="n">
        <v>45366.43126908565</v>
      </c>
      <c r="B6471" t="n">
        <v>0.83557561325</v>
      </c>
      <c r="C6471" t="n">
        <v>0.137720889389511</v>
      </c>
      <c r="D6471" t="n">
        <v>-1.769315793</v>
      </c>
      <c r="E6471" t="n">
        <v>-0.4886798165927753</v>
      </c>
      <c r="F6471" t="n">
        <v>-9.81623109705</v>
      </c>
      <c r="G6471" t="n">
        <v>-9.767370914992101</v>
      </c>
    </row>
    <row r="6472">
      <c r="A6472" s="3" t="n">
        <v>45366.43126961806</v>
      </c>
      <c r="B6472" t="n">
        <v>-0.4932058484499999</v>
      </c>
      <c r="C6472" t="n">
        <v>-0.02563828631048953</v>
      </c>
      <c r="D6472" t="n">
        <v>-0.5698153982499999</v>
      </c>
      <c r="E6472" t="n">
        <v>-0.4470734923854324</v>
      </c>
      <c r="F6472" t="n">
        <v>-10.7954545195</v>
      </c>
      <c r="G6472" t="n">
        <v>-9.614515118628582</v>
      </c>
    </row>
    <row r="6473">
      <c r="A6473" s="3" t="n">
        <v>45366.43127076389</v>
      </c>
      <c r="B6473" t="n">
        <v>-0.5482701882</v>
      </c>
      <c r="C6473" t="n">
        <v>-0.2853453065941733</v>
      </c>
      <c r="D6473" t="n">
        <v>-0.38786281415</v>
      </c>
      <c r="E6473" t="n">
        <v>-0.4993876725825188</v>
      </c>
      <c r="F6473" t="n">
        <v>-8.535325700650001</v>
      </c>
      <c r="G6473" t="n">
        <v>-9.548209066235923</v>
      </c>
    </row>
    <row r="6474">
      <c r="A6474" s="3" t="n">
        <v>45366.43127079861</v>
      </c>
      <c r="B6474" t="n">
        <v>0.3734960719</v>
      </c>
      <c r="C6474" t="n">
        <v>0.02730772560221455</v>
      </c>
      <c r="D6474" t="n">
        <v>0.15083608365</v>
      </c>
      <c r="E6474" t="n">
        <v>-0.351740236038579</v>
      </c>
      <c r="F6474" t="n">
        <v>-10.15380541</v>
      </c>
      <c r="G6474" t="n">
        <v>-9.698519476871006</v>
      </c>
    </row>
    <row r="6475">
      <c r="A6475" s="3" t="n">
        <v>45366.43127131944</v>
      </c>
      <c r="B6475" t="n">
        <v>1.2617432023</v>
      </c>
      <c r="C6475" t="n">
        <v>0.2616536517383458</v>
      </c>
      <c r="D6475" t="n">
        <v>0.3663176041</v>
      </c>
      <c r="E6475" t="n">
        <v>-0.2593267782881125</v>
      </c>
      <c r="F6475" t="n">
        <v>-8.875302642849999</v>
      </c>
      <c r="G6475" t="n">
        <v>-9.748284682425785</v>
      </c>
    </row>
    <row r="6476">
      <c r="A6476" s="3" t="n">
        <v>45366.43127188658</v>
      </c>
      <c r="B6476" t="n">
        <v>0.09336911464999999</v>
      </c>
      <c r="C6476" t="n">
        <v>0.1415805719518652</v>
      </c>
      <c r="D6476" t="n">
        <v>-1.27850276715</v>
      </c>
      <c r="E6476" t="n">
        <v>-0.1667908631389281</v>
      </c>
      <c r="F6476" t="n">
        <v>-10.22803194385</v>
      </c>
      <c r="G6476" t="n">
        <v>-9.726613586078464</v>
      </c>
    </row>
    <row r="6477">
      <c r="A6477" s="3" t="n">
        <v>45366.4312724537</v>
      </c>
      <c r="B6477" t="n">
        <v>-1.9129636022</v>
      </c>
      <c r="C6477" t="n">
        <v>0.1883488058324015</v>
      </c>
      <c r="D6477" t="n">
        <v>0.09336911464999999</v>
      </c>
      <c r="E6477" t="n">
        <v>-0.5191176237129386</v>
      </c>
      <c r="F6477" t="n">
        <v>-9.832990661899998</v>
      </c>
      <c r="G6477" t="n">
        <v>-9.7258617429118</v>
      </c>
    </row>
    <row r="6478">
      <c r="A6478" s="3" t="n">
        <v>45366.43127302083</v>
      </c>
      <c r="B6478" t="n">
        <v>1.41497210855</v>
      </c>
      <c r="C6478" t="n">
        <v>-0.1491889321991846</v>
      </c>
      <c r="D6478" t="n">
        <v>-0.5722180274999999</v>
      </c>
      <c r="E6478" t="n">
        <v>-0.7967220088398623</v>
      </c>
      <c r="F6478" t="n">
        <v>-10.1442341196</v>
      </c>
      <c r="G6478" t="n">
        <v>-10.00731216358464</v>
      </c>
    </row>
    <row r="6479">
      <c r="A6479" s="3" t="n">
        <v>45366.43127357639</v>
      </c>
      <c r="B6479" t="n">
        <v>0.1436478092</v>
      </c>
      <c r="C6479" t="n">
        <v>-0.1860513066135204</v>
      </c>
      <c r="D6479" t="n">
        <v>-1.364693414</v>
      </c>
      <c r="E6479" t="n">
        <v>-0.9839999467797231</v>
      </c>
      <c r="F6479" t="n">
        <v>-9.947904986600001</v>
      </c>
      <c r="G6479" t="n">
        <v>-9.870284826085575</v>
      </c>
    </row>
    <row r="6480">
      <c r="A6480" s="3" t="n">
        <v>45366.43127414352</v>
      </c>
      <c r="B6480" t="n">
        <v>-0.6488275773</v>
      </c>
      <c r="C6480" t="n">
        <v>-0.4584151002740107</v>
      </c>
      <c r="D6480" t="n">
        <v>-0.9433114701499999</v>
      </c>
      <c r="E6480" t="n">
        <v>-1.088820668385434</v>
      </c>
      <c r="F6480" t="n">
        <v>-9.5001921875</v>
      </c>
      <c r="G6480" t="n">
        <v>-9.724885192590119</v>
      </c>
    </row>
    <row r="6481">
      <c r="A6481" s="3" t="n">
        <v>45366.43127471065</v>
      </c>
      <c r="B6481" t="n">
        <v>-1.1635786358</v>
      </c>
      <c r="C6481" t="n">
        <v>-0.532311134017484</v>
      </c>
      <c r="D6481" t="n">
        <v>-1.65917730685</v>
      </c>
      <c r="E6481" t="n">
        <v>-0.853623918209676</v>
      </c>
      <c r="F6481" t="n">
        <v>-9.78271196735</v>
      </c>
      <c r="G6481" t="n">
        <v>-9.582549234276367</v>
      </c>
    </row>
    <row r="6482">
      <c r="A6482" s="3" t="n">
        <v>45366.43127583333</v>
      </c>
      <c r="B6482" t="n">
        <v>-1.03190474625</v>
      </c>
      <c r="C6482" t="n">
        <v>-0.7860858396902121</v>
      </c>
      <c r="D6482" t="n">
        <v>-0.7254469337499999</v>
      </c>
      <c r="E6482" t="n">
        <v>-1.017371931011075</v>
      </c>
      <c r="F6482" t="n">
        <v>-9.82819521005</v>
      </c>
      <c r="G6482" t="n">
        <v>-9.582419987658419</v>
      </c>
    </row>
    <row r="6483">
      <c r="A6483" s="3" t="n">
        <v>45366.43127587963</v>
      </c>
      <c r="B6483" t="n">
        <v>0.5865749630999999</v>
      </c>
      <c r="C6483" t="n">
        <v>-1.239633161213057</v>
      </c>
      <c r="D6483" t="n">
        <v>-0.4812319287999999</v>
      </c>
      <c r="E6483" t="n">
        <v>-0.994267166439863</v>
      </c>
      <c r="F6483" t="n">
        <v>-9.057265033599998</v>
      </c>
      <c r="G6483" t="n">
        <v>-9.545179268572404</v>
      </c>
    </row>
    <row r="6484">
      <c r="A6484" s="3" t="n">
        <v>45366.43127640046</v>
      </c>
      <c r="B6484" t="n">
        <v>-2.5953103092</v>
      </c>
      <c r="C6484" t="n">
        <v>-1.077016616372148</v>
      </c>
      <c r="D6484" t="n">
        <v>-0.8140304032</v>
      </c>
      <c r="E6484" t="n">
        <v>-0.8921211000398626</v>
      </c>
      <c r="F6484" t="n">
        <v>-9.24879871475</v>
      </c>
      <c r="G6484" t="n">
        <v>-10.1989749999153</v>
      </c>
    </row>
    <row r="6485">
      <c r="A6485" s="3" t="n">
        <v>45366.4312769676</v>
      </c>
      <c r="B6485" t="n">
        <v>-1.295262332</v>
      </c>
      <c r="C6485" t="n">
        <v>-1.040211550283103</v>
      </c>
      <c r="D6485" t="n">
        <v>-0.26335758575</v>
      </c>
      <c r="E6485" t="n">
        <v>-0.8051613512335687</v>
      </c>
      <c r="F6485" t="n">
        <v>-10.9989621203</v>
      </c>
      <c r="G6485" t="n">
        <v>-10.21406528548884</v>
      </c>
    </row>
    <row r="6486">
      <c r="A6486" s="3" t="n">
        <v>45366.43127753472</v>
      </c>
      <c r="B6486" t="n">
        <v>-1.3934268985</v>
      </c>
      <c r="C6486" t="n">
        <v>-1.006435733233802</v>
      </c>
      <c r="D6486" t="n">
        <v>-1.81959448755</v>
      </c>
      <c r="E6486" t="n">
        <v>-0.5156586651004677</v>
      </c>
      <c r="F6486" t="n">
        <v>-10.20169128195</v>
      </c>
      <c r="G6486" t="n">
        <v>-10.3305438737308</v>
      </c>
    </row>
    <row r="6487">
      <c r="A6487" s="3" t="n">
        <v>45366.43127809028</v>
      </c>
      <c r="B6487" t="n">
        <v>-0.2370267305</v>
      </c>
      <c r="C6487" t="n">
        <v>-1.39473657775047</v>
      </c>
      <c r="D6487" t="n">
        <v>-0.7134730141</v>
      </c>
      <c r="E6487" t="n">
        <v>-0.5882318297635215</v>
      </c>
      <c r="F6487" t="n">
        <v>-10.8577071337</v>
      </c>
      <c r="G6487" t="n">
        <v>-10.33407147889327</v>
      </c>
    </row>
    <row r="6488">
      <c r="A6488" s="3" t="n">
        <v>45366.43127866898</v>
      </c>
      <c r="B6488" t="n">
        <v>-0.8882471304</v>
      </c>
      <c r="C6488" t="n">
        <v>-1.775961569972616</v>
      </c>
      <c r="D6488" t="n">
        <v>0.05745716234999999</v>
      </c>
      <c r="E6488" t="n">
        <v>-0.4455902422877635</v>
      </c>
      <c r="F6488" t="n">
        <v>-12.1266288038</v>
      </c>
      <c r="G6488" t="n">
        <v>-10.23395548048056</v>
      </c>
    </row>
    <row r="6489">
      <c r="A6489" s="3" t="n">
        <v>45366.43127922454</v>
      </c>
      <c r="B6489" t="n">
        <v>-2.12365947745</v>
      </c>
      <c r="C6489" t="n">
        <v>-1.437128851235901</v>
      </c>
      <c r="D6489" t="n">
        <v>0.2465980209</v>
      </c>
      <c r="E6489" t="n">
        <v>-0.1366484899222615</v>
      </c>
      <c r="F6489" t="n">
        <v>-7.201758593749999</v>
      </c>
      <c r="G6489" t="n">
        <v>-10.20965627051122</v>
      </c>
    </row>
    <row r="6490">
      <c r="A6490" s="3" t="n">
        <v>45366.43127979166</v>
      </c>
      <c r="B6490" t="n">
        <v>-1.96324229675</v>
      </c>
      <c r="C6490" t="n">
        <v>-1.538008351070517</v>
      </c>
      <c r="D6490" t="n">
        <v>0.28251977985</v>
      </c>
      <c r="E6490" t="n">
        <v>0.1671745111737767</v>
      </c>
      <c r="F6490" t="n">
        <v>-10.60870648355</v>
      </c>
      <c r="G6490" t="n">
        <v>-9.686916724064945</v>
      </c>
    </row>
    <row r="6491">
      <c r="A6491" s="3" t="n">
        <v>45366.43128034722</v>
      </c>
      <c r="B6491" t="n">
        <v>-3.1675283367</v>
      </c>
      <c r="C6491" t="n">
        <v>-1.413665629604899</v>
      </c>
      <c r="D6491" t="n">
        <v>-0.821208871</v>
      </c>
      <c r="E6491" t="n">
        <v>0.4262514599097915</v>
      </c>
      <c r="F6491" t="n">
        <v>-9.282317844449999</v>
      </c>
      <c r="G6491" t="n">
        <v>-9.572425616889653</v>
      </c>
    </row>
    <row r="6492">
      <c r="A6492" s="3" t="n">
        <v>45366.43128091435</v>
      </c>
      <c r="B6492" t="n">
        <v>-1.0271092944</v>
      </c>
      <c r="C6492" t="n">
        <v>-2.002449580621218</v>
      </c>
      <c r="D6492" t="n">
        <v>0.8523351781</v>
      </c>
      <c r="E6492" t="n">
        <v>0.1284322773902102</v>
      </c>
      <c r="F6492" t="n">
        <v>-9.706092610899999</v>
      </c>
      <c r="G6492" t="n">
        <v>-9.440560006189187</v>
      </c>
    </row>
    <row r="6493">
      <c r="A6493" s="3" t="n">
        <v>45366.43128149305</v>
      </c>
      <c r="B6493" t="n">
        <v>0.07901217904999999</v>
      </c>
      <c r="C6493" t="n">
        <v>-2.06443160900292</v>
      </c>
      <c r="D6493" t="n">
        <v>0.5817893178999999</v>
      </c>
      <c r="E6493" t="n">
        <v>-0.3194784148777399</v>
      </c>
      <c r="F6493" t="n">
        <v>-10.5201230141</v>
      </c>
      <c r="G6493" t="n">
        <v>-9.619930149596531</v>
      </c>
    </row>
    <row r="6494">
      <c r="A6494" s="3" t="n">
        <v>45366.43128204861</v>
      </c>
      <c r="B6494" t="n">
        <v>-1.9704305712</v>
      </c>
      <c r="C6494" t="n">
        <v>-1.923921996380891</v>
      </c>
      <c r="D6494" t="n">
        <v>-0.1987219556</v>
      </c>
      <c r="E6494" t="n">
        <v>-0.5867313437355496</v>
      </c>
      <c r="F6494" t="n">
        <v>-8.252815727449999</v>
      </c>
      <c r="G6494" t="n">
        <v>-10.19925443229199</v>
      </c>
    </row>
    <row r="6495">
      <c r="A6495" s="3" t="n">
        <v>45366.43128315972</v>
      </c>
      <c r="B6495" t="n">
        <v>-2.2816740289</v>
      </c>
      <c r="C6495" t="n">
        <v>-1.771654027534271</v>
      </c>
      <c r="D6495" t="n">
        <v>-1.2928695094</v>
      </c>
      <c r="E6495" t="n">
        <v>-0.5224181900693489</v>
      </c>
      <c r="F6495" t="n">
        <v>-10.84334039145</v>
      </c>
      <c r="G6495" t="n">
        <v>-9.906887884328349</v>
      </c>
    </row>
    <row r="6496">
      <c r="A6496" s="3" t="n">
        <v>45366.43128319445</v>
      </c>
      <c r="B6496" t="n">
        <v>-4.61123392975</v>
      </c>
      <c r="C6496" t="n">
        <v>-1.585559562517021</v>
      </c>
      <c r="D6496" t="n">
        <v>-1.7286181955</v>
      </c>
      <c r="E6496" t="n">
        <v>-0.456435117065619</v>
      </c>
      <c r="F6496" t="n">
        <v>-10.37646539825</v>
      </c>
      <c r="G6496" t="n">
        <v>-10.18262896023663</v>
      </c>
    </row>
    <row r="6497">
      <c r="A6497" s="3" t="n">
        <v>45366.43128373843</v>
      </c>
      <c r="B6497" t="n">
        <v>0.05506433975</v>
      </c>
      <c r="C6497" t="n">
        <v>-1.509056582885552</v>
      </c>
      <c r="D6497" t="n">
        <v>-0.80444930615</v>
      </c>
      <c r="E6497" t="n">
        <v>-0.5073428773530317</v>
      </c>
      <c r="F6497" t="n">
        <v>-10.67574474295</v>
      </c>
      <c r="G6497" t="n">
        <v>-10.13189216483348</v>
      </c>
    </row>
    <row r="6498">
      <c r="A6498" s="3" t="n">
        <v>45366.43128430555</v>
      </c>
      <c r="B6498" t="n">
        <v>-0.3064578125</v>
      </c>
      <c r="C6498" t="n">
        <v>-0.7508086450993027</v>
      </c>
      <c r="D6498" t="n">
        <v>0.7541706116</v>
      </c>
      <c r="E6498" t="n">
        <v>-0.2505534840299541</v>
      </c>
      <c r="F6498" t="n">
        <v>-9.840169129699998</v>
      </c>
      <c r="G6498" t="n">
        <v>-10.34447974058255</v>
      </c>
    </row>
    <row r="6499">
      <c r="A6499" s="3" t="n">
        <v>45366.43128486111</v>
      </c>
      <c r="B6499" t="n">
        <v>-0.138862164</v>
      </c>
      <c r="C6499" t="n">
        <v>-0.3254649289459216</v>
      </c>
      <c r="D6499" t="n">
        <v>1.1875264751</v>
      </c>
      <c r="E6499" t="n">
        <v>0.09487654991247108</v>
      </c>
      <c r="F6499" t="n">
        <v>-9.5049778327</v>
      </c>
      <c r="G6499" t="n">
        <v>-10.1854297303329</v>
      </c>
    </row>
    <row r="6500">
      <c r="A6500" s="3" t="n">
        <v>45366.43128542824</v>
      </c>
      <c r="B6500" t="n">
        <v>-0.12210259915</v>
      </c>
      <c r="C6500" t="n">
        <v>-0.07402880069731951</v>
      </c>
      <c r="D6500" t="n">
        <v>-0.12210259915</v>
      </c>
      <c r="E6500" t="n">
        <v>0.6487861333455731</v>
      </c>
      <c r="F6500" t="n">
        <v>-10.8217951814</v>
      </c>
      <c r="G6500" t="n">
        <v>-9.80161020483569</v>
      </c>
    </row>
    <row r="6501">
      <c r="A6501" s="3" t="n">
        <v>45366.43128599537</v>
      </c>
      <c r="B6501" t="n">
        <v>0.7422064986</v>
      </c>
      <c r="C6501" t="n">
        <v>-0.01430182176981347</v>
      </c>
      <c r="D6501" t="n">
        <v>0.5027869455</v>
      </c>
      <c r="E6501" t="n">
        <v>0.8297968675777414</v>
      </c>
      <c r="F6501" t="n">
        <v>-9.524130220149999</v>
      </c>
      <c r="G6501" t="n">
        <v>-9.838689559953524</v>
      </c>
    </row>
    <row r="6502">
      <c r="A6502" s="3" t="n">
        <v>45366.43128767361</v>
      </c>
      <c r="B6502" t="n">
        <v>0.6799538843999999</v>
      </c>
      <c r="C6502" t="n">
        <v>-0.5695164440106077</v>
      </c>
      <c r="D6502" t="n">
        <v>0.6081299797999999</v>
      </c>
      <c r="E6502" t="n">
        <v>0.7561055847994195</v>
      </c>
      <c r="F6502" t="n">
        <v>-10.4459062869</v>
      </c>
      <c r="G6502" t="n">
        <v>-9.708927944294199</v>
      </c>
    </row>
    <row r="6503">
      <c r="A6503" s="3" t="n">
        <v>45366.43128774306</v>
      </c>
      <c r="B6503" t="n">
        <v>-3.36145484045</v>
      </c>
      <c r="C6503" t="n">
        <v>-0.4685818532051295</v>
      </c>
      <c r="D6503" t="n">
        <v>0.751777789</v>
      </c>
      <c r="E6503" t="n">
        <v>0.5520177000594421</v>
      </c>
      <c r="F6503" t="n">
        <v>-7.821852686549999</v>
      </c>
      <c r="G6503" t="n">
        <v>-9.936779765072522</v>
      </c>
    </row>
    <row r="6504">
      <c r="A6504" s="3" t="n">
        <v>45366.43128825232</v>
      </c>
      <c r="B6504" t="n">
        <v>-0.18196239075</v>
      </c>
      <c r="C6504" t="n">
        <v>-0.4193926797560619</v>
      </c>
      <c r="D6504" t="n">
        <v>1.3958197211</v>
      </c>
      <c r="E6504" t="n">
        <v>0.4973734232474373</v>
      </c>
      <c r="F6504" t="n">
        <v>-10.91277147345</v>
      </c>
      <c r="G6504" t="n">
        <v>-9.870127302483827</v>
      </c>
    </row>
    <row r="6505">
      <c r="A6505" s="3" t="n">
        <v>45366.43128881945</v>
      </c>
      <c r="B6505" t="n">
        <v>-0.25378629535</v>
      </c>
      <c r="C6505" t="n">
        <v>0.004134611652214515</v>
      </c>
      <c r="D6505" t="n">
        <v>-0.3327984744</v>
      </c>
      <c r="E6505" t="n">
        <v>0.4086308529023322</v>
      </c>
      <c r="F6505" t="n">
        <v>-10.3214010585</v>
      </c>
      <c r="G6505" t="n">
        <v>-9.785359282804222</v>
      </c>
    </row>
    <row r="6506">
      <c r="A6506" s="3" t="n">
        <v>45366.43128993056</v>
      </c>
      <c r="B6506" t="n">
        <v>0.56263693045</v>
      </c>
      <c r="C6506" t="n">
        <v>0.05653316561421926</v>
      </c>
      <c r="D6506" t="n">
        <v>0.277724328</v>
      </c>
      <c r="E6506" t="n">
        <v>0.2545858916445229</v>
      </c>
      <c r="F6506" t="n">
        <v>-9.373303943149999</v>
      </c>
      <c r="G6506" t="n">
        <v>-9.826155564005971</v>
      </c>
    </row>
    <row r="6507">
      <c r="A6507" s="3" t="n">
        <v>45366.43128996528</v>
      </c>
      <c r="B6507" t="n">
        <v>1.3024407998</v>
      </c>
      <c r="C6507" t="n">
        <v>0.2602187262516324</v>
      </c>
      <c r="D6507" t="n">
        <v>-0.0311263071</v>
      </c>
      <c r="E6507" t="n">
        <v>0.02112007234207458</v>
      </c>
      <c r="F6507" t="n">
        <v>-10.6182875806</v>
      </c>
      <c r="G6507" t="n">
        <v>-9.627040450892334</v>
      </c>
    </row>
    <row r="6508">
      <c r="A6508" s="3" t="n">
        <v>45366.43129049768</v>
      </c>
      <c r="B6508" t="n">
        <v>0.5075725906999999</v>
      </c>
      <c r="C6508" t="n">
        <v>0.7623420427163192</v>
      </c>
      <c r="D6508" t="n">
        <v>0.007178467799999999</v>
      </c>
      <c r="E6508" t="n">
        <v>-0.09905274267505858</v>
      </c>
      <c r="F6508" t="n">
        <v>-8.671795042049999</v>
      </c>
      <c r="G6508" t="n">
        <v>-9.835917066841052</v>
      </c>
    </row>
    <row r="6509">
      <c r="A6509" s="3" t="n">
        <v>45366.43129107639</v>
      </c>
      <c r="B6509" t="n">
        <v>1.2282240726</v>
      </c>
      <c r="C6509" t="n">
        <v>0.5089820508997684</v>
      </c>
      <c r="D6509" t="n">
        <v>-0.4405343312999999</v>
      </c>
      <c r="E6509" t="n">
        <v>-0.03038463633251759</v>
      </c>
      <c r="F6509" t="n">
        <v>-9.667787836</v>
      </c>
      <c r="G6509" t="n">
        <v>-9.204115045485224</v>
      </c>
    </row>
    <row r="6510">
      <c r="A6510" s="3" t="n">
        <v>45366.43129163195</v>
      </c>
      <c r="B6510" t="n">
        <v>-1.6687584039</v>
      </c>
      <c r="C6510" t="n">
        <v>0.2498502169268072</v>
      </c>
      <c r="D6510" t="n">
        <v>0.4836247513999999</v>
      </c>
      <c r="E6510" t="n">
        <v>0.1211380728327509</v>
      </c>
      <c r="F6510" t="n">
        <v>-8.92797416</v>
      </c>
      <c r="G6510" t="n">
        <v>-9.22889962748126</v>
      </c>
    </row>
    <row r="6511">
      <c r="A6511" s="3" t="n">
        <v>45366.43129219907</v>
      </c>
      <c r="B6511" t="n">
        <v>0.19153368115</v>
      </c>
      <c r="C6511" t="n">
        <v>-0.1146091755837999</v>
      </c>
      <c r="D6511" t="n">
        <v>-0.35673650705</v>
      </c>
      <c r="E6511" t="n">
        <v>0.1546351661444061</v>
      </c>
      <c r="F6511" t="n">
        <v>-9.169796342349999</v>
      </c>
      <c r="G6511" t="n">
        <v>-9.192243261294898</v>
      </c>
    </row>
    <row r="6512">
      <c r="A6512" s="3" t="n">
        <v>45366.43129275463</v>
      </c>
      <c r="B6512" t="n">
        <v>0.7493849664</v>
      </c>
      <c r="C6512" t="n">
        <v>-0.4305882165642205</v>
      </c>
      <c r="D6512" t="n">
        <v>0.6416491095</v>
      </c>
      <c r="E6512" t="n">
        <v>0.1343431728145692</v>
      </c>
      <c r="F6512" t="n">
        <v>-9.99818368115</v>
      </c>
      <c r="G6512" t="n">
        <v>-9.249234893511447</v>
      </c>
    </row>
    <row r="6513">
      <c r="A6513" s="3" t="n">
        <v>45366.43129333333</v>
      </c>
      <c r="B6513" t="n">
        <v>-0.6177012702</v>
      </c>
      <c r="C6513" t="n">
        <v>-0.4478396226296051</v>
      </c>
      <c r="D6513" t="n">
        <v>0.4716606384</v>
      </c>
      <c r="E6513" t="n">
        <v>-0.03899293198997682</v>
      </c>
      <c r="F6513" t="n">
        <v>-7.8673457359</v>
      </c>
      <c r="G6513" t="n">
        <v>-9.412928866870887</v>
      </c>
    </row>
    <row r="6514">
      <c r="A6514" s="3" t="n">
        <v>45366.43129388889</v>
      </c>
      <c r="B6514" t="n">
        <v>-1.30723625165</v>
      </c>
      <c r="C6514" t="n">
        <v>-0.7156216076822864</v>
      </c>
      <c r="D6514" t="n">
        <v>-0.56263693045</v>
      </c>
      <c r="E6514" t="n">
        <v>-0.1864341545720285</v>
      </c>
      <c r="F6514" t="n">
        <v>-10.5225158367</v>
      </c>
      <c r="G6514" t="n">
        <v>-9.22018739047753</v>
      </c>
    </row>
    <row r="6515">
      <c r="A6515" s="3" t="n">
        <v>45366.43129501157</v>
      </c>
      <c r="B6515" t="n">
        <v>-0.4764462836</v>
      </c>
      <c r="C6515" t="n">
        <v>-0.3558708244497679</v>
      </c>
      <c r="D6515" t="n">
        <v>-0.0646454368</v>
      </c>
      <c r="E6515" t="n">
        <v>-0.2602522837392781</v>
      </c>
      <c r="F6515" t="n">
        <v>-9.078810243649999</v>
      </c>
      <c r="G6515" t="n">
        <v>-9.306993273173918</v>
      </c>
    </row>
    <row r="6516">
      <c r="A6516" s="3" t="n">
        <v>45366.4312950463</v>
      </c>
      <c r="B6516" t="n">
        <v>-0.4692678157999999</v>
      </c>
      <c r="C6516" t="n">
        <v>-0.5705950840733117</v>
      </c>
      <c r="D6516" t="n">
        <v>-1.0199308266</v>
      </c>
      <c r="E6516" t="n">
        <v>-0.4021477657386958</v>
      </c>
      <c r="F6516" t="n">
        <v>-9.909600211699999</v>
      </c>
      <c r="G6516" t="n">
        <v>-9.356562300010049</v>
      </c>
    </row>
    <row r="6517">
      <c r="A6517" s="3" t="n">
        <v>45366.43129559028</v>
      </c>
      <c r="B6517" t="n">
        <v>-0.08858346944999999</v>
      </c>
      <c r="C6517" t="n">
        <v>-0.1717793848395109</v>
      </c>
      <c r="D6517" t="n">
        <v>-0.7374110467499999</v>
      </c>
      <c r="E6517" t="n">
        <v>-0.5499913124233116</v>
      </c>
      <c r="F6517" t="n">
        <v>-8.4706900705</v>
      </c>
      <c r="G6517" t="n">
        <v>-9.345824155415993</v>
      </c>
    </row>
    <row r="6518">
      <c r="A6518" s="3" t="n">
        <v>45366.43129614583</v>
      </c>
      <c r="B6518" t="n">
        <v>-0.8738803881499999</v>
      </c>
      <c r="C6518" t="n">
        <v>0.116774136442075</v>
      </c>
      <c r="D6518" t="n">
        <v>0.05027869455</v>
      </c>
      <c r="E6518" t="n">
        <v>-0.3751865417698146</v>
      </c>
      <c r="F6518" t="n">
        <v>-9.0237459039</v>
      </c>
      <c r="G6518" t="n">
        <v>-9.505214312406903</v>
      </c>
    </row>
    <row r="6519">
      <c r="A6519" s="3" t="n">
        <v>45366.43129671297</v>
      </c>
      <c r="B6519" t="n">
        <v>1.54187015955</v>
      </c>
      <c r="C6519" t="n">
        <v>0.08353462199335698</v>
      </c>
      <c r="D6519" t="n">
        <v>0.29209107025</v>
      </c>
      <c r="E6519" t="n">
        <v>-0.01441502114230769</v>
      </c>
      <c r="F6519" t="n">
        <v>-10.2184508468</v>
      </c>
      <c r="G6519" t="n">
        <v>-9.500442794269141</v>
      </c>
    </row>
    <row r="6520">
      <c r="A6520" s="3" t="n">
        <v>45366.43129728009</v>
      </c>
      <c r="B6520" t="n">
        <v>-0.48602738065</v>
      </c>
      <c r="C6520" t="n">
        <v>-0.09316694678846182</v>
      </c>
      <c r="D6520" t="n">
        <v>-0.9145877922999999</v>
      </c>
      <c r="E6520" t="n">
        <v>0.118203461394406</v>
      </c>
      <c r="F6520" t="n">
        <v>-9.694118691249999</v>
      </c>
      <c r="G6520" t="n">
        <v>-9.449120274406903</v>
      </c>
    </row>
    <row r="6521">
      <c r="A6521" s="3" t="n">
        <v>45366.43129784722</v>
      </c>
      <c r="B6521" t="n">
        <v>1.14442624835</v>
      </c>
      <c r="C6521" t="n">
        <v>-0.5541758716984865</v>
      </c>
      <c r="D6521" t="n">
        <v>0.6392562868999999</v>
      </c>
      <c r="E6521" t="n">
        <v>0.07135108234219137</v>
      </c>
      <c r="F6521" t="n">
        <v>-9.270343924800001</v>
      </c>
      <c r="G6521" t="n">
        <v>-9.481032005020538</v>
      </c>
    </row>
    <row r="6522">
      <c r="A6522" s="3" t="n">
        <v>45366.43129840278</v>
      </c>
      <c r="B6522" t="n">
        <v>-2.0733807829</v>
      </c>
      <c r="C6522" t="n">
        <v>-0.5987291742384634</v>
      </c>
      <c r="D6522" t="n">
        <v>0.73501822415</v>
      </c>
      <c r="E6522" t="n">
        <v>0.0296437427820514</v>
      </c>
      <c r="F6522" t="n">
        <v>-9.730040450199999</v>
      </c>
      <c r="G6522" t="n">
        <v>-9.632105939936856</v>
      </c>
    </row>
    <row r="6523">
      <c r="A6523" s="3" t="n">
        <v>45366.43129952547</v>
      </c>
      <c r="B6523" t="n">
        <v>-1.4029981889</v>
      </c>
      <c r="C6523" t="n">
        <v>-0.5816073119622394</v>
      </c>
      <c r="D6523" t="n">
        <v>0.12210259915</v>
      </c>
      <c r="E6523" t="n">
        <v>-0.1403108736590913</v>
      </c>
      <c r="F6523" t="n">
        <v>-9.842561952300001</v>
      </c>
      <c r="G6523" t="n">
        <v>-9.36476015650492</v>
      </c>
    </row>
    <row r="6524">
      <c r="A6524" s="3" t="n">
        <v>45366.43129956019</v>
      </c>
      <c r="B6524" t="n">
        <v>-0.60333452795</v>
      </c>
      <c r="C6524" t="n">
        <v>-0.6172294994710974</v>
      </c>
      <c r="D6524" t="n">
        <v>-1.0821834408</v>
      </c>
      <c r="E6524" t="n">
        <v>-0.2361905364277395</v>
      </c>
      <c r="F6524" t="n">
        <v>-7.939169640499999</v>
      </c>
      <c r="G6524" t="n">
        <v>-9.510963272379978</v>
      </c>
    </row>
    <row r="6525">
      <c r="A6525" s="3" t="n">
        <v>45366.43130010417</v>
      </c>
      <c r="B6525" t="n">
        <v>-1.086969086</v>
      </c>
      <c r="C6525" t="n">
        <v>-0.1492363652965039</v>
      </c>
      <c r="D6525" t="n">
        <v>-1.20428603995</v>
      </c>
      <c r="E6525" t="n">
        <v>-0.341065868958509</v>
      </c>
      <c r="F6525" t="n">
        <v>-10.5488564986</v>
      </c>
      <c r="G6525" t="n">
        <v>-9.301629492810399</v>
      </c>
    </row>
    <row r="6526">
      <c r="A6526" s="3" t="n">
        <v>45366.43130065972</v>
      </c>
      <c r="B6526" t="n">
        <v>2.09731881555</v>
      </c>
      <c r="C6526" t="n">
        <v>-0.1083732205720284</v>
      </c>
      <c r="D6526" t="n">
        <v>0.3782817171</v>
      </c>
      <c r="E6526" t="n">
        <v>-0.8332225658737786</v>
      </c>
      <c r="F6526" t="n">
        <v>-9.287103489649999</v>
      </c>
      <c r="G6526" t="n">
        <v>-9.526874161966809</v>
      </c>
    </row>
    <row r="6527">
      <c r="A6527" s="3" t="n">
        <v>45366.43130122685</v>
      </c>
      <c r="B6527" t="n">
        <v>0.2681530376</v>
      </c>
      <c r="C6527" t="n">
        <v>0.4716594497151529</v>
      </c>
      <c r="D6527" t="n">
        <v>-0.8571208232999998</v>
      </c>
      <c r="E6527" t="n">
        <v>-0.9440191033840354</v>
      </c>
      <c r="F6527" t="n">
        <v>-9.1554296001</v>
      </c>
      <c r="G6527" t="n">
        <v>-9.59685128463942</v>
      </c>
    </row>
    <row r="6528">
      <c r="A6528" s="3" t="n">
        <v>45366.43130178241</v>
      </c>
      <c r="B6528" t="n">
        <v>0.6224967220500001</v>
      </c>
      <c r="C6528" t="n">
        <v>0.6115594956031486</v>
      </c>
      <c r="D6528" t="n">
        <v>-0.7661445312499999</v>
      </c>
      <c r="E6528" t="n">
        <v>-0.7551836682621232</v>
      </c>
      <c r="F6528" t="n">
        <v>-10.9702286358</v>
      </c>
      <c r="G6528" t="n">
        <v>-9.672070667509118</v>
      </c>
    </row>
    <row r="6529">
      <c r="A6529" s="3" t="n">
        <v>45366.43130291667</v>
      </c>
      <c r="B6529" t="n">
        <v>0.31843173215</v>
      </c>
      <c r="C6529" t="n">
        <v>0.6503352868743609</v>
      </c>
      <c r="D6529" t="n">
        <v>-1.2306168952</v>
      </c>
      <c r="E6529" t="n">
        <v>-0.4885173553770409</v>
      </c>
      <c r="F6529" t="n">
        <v>-7.78594073425</v>
      </c>
      <c r="G6529" t="n">
        <v>-9.990371370013897</v>
      </c>
    </row>
    <row r="6530">
      <c r="A6530" s="3" t="n">
        <v>45366.43130293982</v>
      </c>
      <c r="B6530" t="n">
        <v>-0.51954651035</v>
      </c>
      <c r="C6530" t="n">
        <v>0.4460862667594417</v>
      </c>
      <c r="D6530" t="n">
        <v>-1.23541234705</v>
      </c>
      <c r="E6530" t="n">
        <v>-0.4267425696268076</v>
      </c>
      <c r="F6530" t="n">
        <v>-11.7124351344</v>
      </c>
      <c r="G6530" t="n">
        <v>-9.713737683221705</v>
      </c>
    </row>
    <row r="6531">
      <c r="A6531" s="3" t="n">
        <v>45366.43130403935</v>
      </c>
      <c r="B6531" t="n">
        <v>1.48440319055</v>
      </c>
      <c r="C6531" t="n">
        <v>0.3655697384557118</v>
      </c>
      <c r="D6531" t="n">
        <v>0.39264845935</v>
      </c>
      <c r="E6531" t="n">
        <v>-0.7590411106107248</v>
      </c>
      <c r="F6531" t="n">
        <v>-9.287103489649999</v>
      </c>
      <c r="G6531" t="n">
        <v>-10.03580695102334</v>
      </c>
    </row>
    <row r="6532">
      <c r="A6532" s="3" t="n">
        <v>45366.43130407407</v>
      </c>
      <c r="B6532" t="n">
        <v>0.6368536576499999</v>
      </c>
      <c r="C6532" t="n">
        <v>0.5420196946581599</v>
      </c>
      <c r="D6532" t="n">
        <v>0.11970977655</v>
      </c>
      <c r="E6532" t="n">
        <v>-0.6964516642714471</v>
      </c>
      <c r="F6532" t="n">
        <v>-9.751585660249999</v>
      </c>
      <c r="G6532" t="n">
        <v>-9.977386611056204</v>
      </c>
    </row>
    <row r="6533">
      <c r="A6533" s="3" t="n">
        <v>45366.43130461805</v>
      </c>
      <c r="B6533" t="n">
        <v>0.5410917204</v>
      </c>
      <c r="C6533" t="n">
        <v>1.018537825113523</v>
      </c>
      <c r="D6533" t="n">
        <v>-0.76375170865</v>
      </c>
      <c r="E6533" t="n">
        <v>-0.947926196184385</v>
      </c>
      <c r="F6533" t="n">
        <v>-10.46505867435</v>
      </c>
      <c r="G6533" t="n">
        <v>-9.855707137993617</v>
      </c>
    </row>
    <row r="6534">
      <c r="A6534" s="3" t="n">
        <v>45366.43130517361</v>
      </c>
      <c r="B6534" t="n">
        <v>0.4453199764999999</v>
      </c>
      <c r="C6534" t="n">
        <v>1.53394960951469</v>
      </c>
      <c r="D6534" t="n">
        <v>-1.58256775705</v>
      </c>
      <c r="E6534" t="n">
        <v>-0.9227122475054804</v>
      </c>
      <c r="F6534" t="n">
        <v>-9.054872210999999</v>
      </c>
      <c r="G6534" t="n">
        <v>-9.856673127307603</v>
      </c>
    </row>
    <row r="6535">
      <c r="A6535" s="3" t="n">
        <v>45366.43130574074</v>
      </c>
      <c r="B6535" t="n">
        <v>2.7317796506</v>
      </c>
      <c r="C6535" t="n">
        <v>1.725102088577511</v>
      </c>
      <c r="D6535" t="n">
        <v>-2.2409764314</v>
      </c>
      <c r="E6535" t="n">
        <v>-1.025383141125411</v>
      </c>
      <c r="F6535" t="n">
        <v>-10.77151648685</v>
      </c>
      <c r="G6535" t="n">
        <v>-9.405709069413081</v>
      </c>
    </row>
    <row r="6536">
      <c r="A6536" s="3" t="n">
        <v>45366.43130630787</v>
      </c>
      <c r="B6536" t="n">
        <v>1.1923121203</v>
      </c>
      <c r="C6536" t="n">
        <v>1.538561180962359</v>
      </c>
      <c r="D6536" t="n">
        <v>-0.4333460568499999</v>
      </c>
      <c r="E6536" t="n">
        <v>-1.217917786355132</v>
      </c>
      <c r="F6536" t="n">
        <v>-8.59997113745</v>
      </c>
      <c r="G6536" t="n">
        <v>-9.544527206355038</v>
      </c>
    </row>
    <row r="6537">
      <c r="A6537" s="3" t="n">
        <v>45366.431306875</v>
      </c>
      <c r="B6537" t="n">
        <v>3.6128483132</v>
      </c>
      <c r="C6537" t="n">
        <v>1.585563860069934</v>
      </c>
      <c r="D6537" t="n">
        <v>-1.3575149462</v>
      </c>
      <c r="E6537" t="n">
        <v>-0.7640740479778576</v>
      </c>
      <c r="F6537" t="n">
        <v>-9.52173739755</v>
      </c>
      <c r="G6537" t="n">
        <v>-9.42185783312555</v>
      </c>
    </row>
    <row r="6538">
      <c r="A6538" s="3" t="n">
        <v>45366.43130743055</v>
      </c>
      <c r="B6538" t="n">
        <v>0.9888045194999999</v>
      </c>
      <c r="C6538" t="n">
        <v>1.648638335546042</v>
      </c>
      <c r="D6538" t="n">
        <v>0.53151062335</v>
      </c>
      <c r="E6538" t="n">
        <v>-0.6099182189986032</v>
      </c>
      <c r="F6538" t="n">
        <v>-8.93516243445</v>
      </c>
      <c r="G6538" t="n">
        <v>-9.579143606466811</v>
      </c>
    </row>
    <row r="6539">
      <c r="A6539" s="3" t="n">
        <v>45366.43130799769</v>
      </c>
      <c r="B6539" t="n">
        <v>-0.007178467799999999</v>
      </c>
      <c r="C6539" t="n">
        <v>1.478136809777976</v>
      </c>
      <c r="D6539" t="n">
        <v>-0.6536132225</v>
      </c>
      <c r="E6539" t="n">
        <v>-0.01030166866142176</v>
      </c>
      <c r="F6539" t="n">
        <v>-10.0173360686</v>
      </c>
      <c r="G6539" t="n">
        <v>-9.680945297150609</v>
      </c>
    </row>
    <row r="6540">
      <c r="A6540" s="3" t="n">
        <v>45366.43130856482</v>
      </c>
      <c r="B6540" t="n">
        <v>0.8547280007</v>
      </c>
      <c r="C6540" t="n">
        <v>1.075113257617835</v>
      </c>
      <c r="D6540" t="n">
        <v>-0.12449542175</v>
      </c>
      <c r="E6540" t="n">
        <v>-0.006723772986130465</v>
      </c>
      <c r="F6540" t="n">
        <v>-10.00057650375</v>
      </c>
      <c r="G6540" t="n">
        <v>-9.797357341900376</v>
      </c>
    </row>
    <row r="6541">
      <c r="A6541" s="3" t="n">
        <v>45366.43130913194</v>
      </c>
      <c r="B6541" t="n">
        <v>1.7070631788</v>
      </c>
      <c r="C6541" t="n">
        <v>1.012516953481355</v>
      </c>
      <c r="D6541" t="n">
        <v>0.90500669525</v>
      </c>
      <c r="E6541" t="n">
        <v>-0.2613351527769239</v>
      </c>
      <c r="F6541" t="n">
        <v>-10.0388910853</v>
      </c>
      <c r="G6541" t="n">
        <v>-10.13571618685038</v>
      </c>
    </row>
    <row r="6542">
      <c r="A6542" s="3" t="n">
        <v>45366.43131081019</v>
      </c>
      <c r="B6542" t="n">
        <v>1.86268490765</v>
      </c>
      <c r="C6542" t="n">
        <v>1.198276963729024</v>
      </c>
      <c r="D6542" t="n">
        <v>-1.7405823085</v>
      </c>
      <c r="E6542" t="n">
        <v>-0.4131285849164347</v>
      </c>
      <c r="F6542" t="n">
        <v>-10.6877186626</v>
      </c>
      <c r="G6542" t="n">
        <v>-9.948472492177883</v>
      </c>
    </row>
    <row r="6543">
      <c r="A6543" s="3" t="n">
        <v>45366.43131087963</v>
      </c>
      <c r="B6543" t="n">
        <v>0.5961560601499999</v>
      </c>
      <c r="C6543" t="n">
        <v>1.425397446154316</v>
      </c>
      <c r="D6543" t="n">
        <v>1.1204882157</v>
      </c>
      <c r="E6543" t="n">
        <v>-0.9036213973557137</v>
      </c>
      <c r="F6543" t="n">
        <v>-9.085998518099998</v>
      </c>
      <c r="G6543" t="n">
        <v>-9.947752697783477</v>
      </c>
    </row>
    <row r="6544">
      <c r="A6544" s="3" t="n">
        <v>45366.43131194444</v>
      </c>
      <c r="B6544" t="n">
        <v>0.9864116968999999</v>
      </c>
      <c r="C6544" t="n">
        <v>1.348018428648838</v>
      </c>
      <c r="D6544" t="n">
        <v>-2.7652987803</v>
      </c>
      <c r="E6544" t="n">
        <v>-0.8805325885926598</v>
      </c>
      <c r="F6544" t="n">
        <v>-10.558427789</v>
      </c>
      <c r="G6544" t="n">
        <v>-9.522629208357602</v>
      </c>
    </row>
    <row r="6545">
      <c r="A6545" s="3" t="n">
        <v>45366.43131196759</v>
      </c>
      <c r="B6545" t="n">
        <v>1.69030361395</v>
      </c>
      <c r="C6545" t="n">
        <v>0.9876889387696997</v>
      </c>
      <c r="D6545" t="n">
        <v>-0.8068421287499999</v>
      </c>
      <c r="E6545" t="n">
        <v>-1.001810377613756</v>
      </c>
      <c r="F6545" t="n">
        <v>-9.141062857849999</v>
      </c>
      <c r="G6545" t="n">
        <v>-9.614814438617159</v>
      </c>
    </row>
    <row r="6546">
      <c r="A6546" s="3" t="n">
        <v>45366.43131251157</v>
      </c>
      <c r="B6546" t="n">
        <v>2.1715453494</v>
      </c>
      <c r="C6546" t="n">
        <v>0.4959971090674839</v>
      </c>
      <c r="D6546" t="n">
        <v>-0.9433114701499999</v>
      </c>
      <c r="E6546" t="n">
        <v>-0.9305705973201661</v>
      </c>
      <c r="F6546" t="n">
        <v>-8.813059835299999</v>
      </c>
      <c r="G6546" t="n">
        <v>-9.721381772592451</v>
      </c>
    </row>
    <row r="6547">
      <c r="A6547" s="3" t="n">
        <v>45366.4313130787</v>
      </c>
      <c r="B6547" t="n">
        <v>-1.5370747077</v>
      </c>
      <c r="C6547" t="n">
        <v>0.2891135061418423</v>
      </c>
      <c r="D6547" t="n">
        <v>-0.7230443045</v>
      </c>
      <c r="E6547" t="n">
        <v>-0.1701252841541963</v>
      </c>
      <c r="F6547" t="n">
        <v>-10.23042476645</v>
      </c>
      <c r="G6547" t="n">
        <v>-9.92362237249991</v>
      </c>
    </row>
    <row r="6548">
      <c r="A6548" s="3" t="n">
        <v>45366.43131363426</v>
      </c>
      <c r="B6548" t="n">
        <v>-0.0287334845</v>
      </c>
      <c r="C6548" t="n">
        <v>0.3354064260982528</v>
      </c>
      <c r="D6548" t="n">
        <v>1.03190474625</v>
      </c>
      <c r="E6548" t="n">
        <v>0.3386942140925417</v>
      </c>
      <c r="F6548" t="n">
        <v>-9.37569676575</v>
      </c>
      <c r="G6548" t="n">
        <v>-10.28161454221774</v>
      </c>
    </row>
    <row r="6549">
      <c r="A6549" s="3" t="n">
        <v>45366.43131420139</v>
      </c>
      <c r="B6549" t="n">
        <v>-0.1364693414</v>
      </c>
      <c r="C6549" t="n">
        <v>0.04875013727214467</v>
      </c>
      <c r="D6549" t="n">
        <v>0.34715541</v>
      </c>
      <c r="E6549" t="n">
        <v>1.123561491797789</v>
      </c>
      <c r="F6549" t="n">
        <v>-12.13142425565</v>
      </c>
      <c r="G6549" t="n">
        <v>-10.35814486160073</v>
      </c>
    </row>
    <row r="6550">
      <c r="A6550" s="3" t="n">
        <v>45366.43131476852</v>
      </c>
      <c r="B6550" t="n">
        <v>-0.2465980209</v>
      </c>
      <c r="C6550" t="n">
        <v>-0.3955338089451061</v>
      </c>
      <c r="D6550" t="n">
        <v>1.62326535455</v>
      </c>
      <c r="E6550" t="n">
        <v>1.16786133015315</v>
      </c>
      <c r="F6550" t="n">
        <v>-10.3094369455</v>
      </c>
      <c r="G6550" t="n">
        <v>-10.58778647601168</v>
      </c>
    </row>
    <row r="6551">
      <c r="A6551" s="3" t="n">
        <v>45366.4313158912</v>
      </c>
      <c r="B6551" t="n">
        <v>0.9097923404499999</v>
      </c>
      <c r="C6551" t="n">
        <v>-0.3515353250581596</v>
      </c>
      <c r="D6551" t="n">
        <v>2.7246011828</v>
      </c>
      <c r="E6551" t="n">
        <v>1.228743436441495</v>
      </c>
      <c r="F6551" t="n">
        <v>-10.4913895296</v>
      </c>
      <c r="G6551" t="n">
        <v>-10.39420107909455</v>
      </c>
    </row>
    <row r="6552">
      <c r="A6552" s="3" t="n">
        <v>45366.43131592593</v>
      </c>
      <c r="B6552" t="n">
        <v>0.15083608365</v>
      </c>
      <c r="C6552" t="n">
        <v>0.005167715941491846</v>
      </c>
      <c r="D6552" t="n">
        <v>0.87148756555</v>
      </c>
      <c r="E6552" t="n">
        <v>1.057985040449537</v>
      </c>
      <c r="F6552" t="n">
        <v>-9.959878906249999</v>
      </c>
      <c r="G6552" t="n">
        <v>-10.02506389167462</v>
      </c>
    </row>
    <row r="6553">
      <c r="A6553" s="3" t="n">
        <v>45366.43131645834</v>
      </c>
      <c r="B6553" t="n">
        <v>-1.41736493115</v>
      </c>
      <c r="C6553" t="n">
        <v>-0.1419384803878792</v>
      </c>
      <c r="D6553" t="n">
        <v>-0.3088506351</v>
      </c>
      <c r="E6553" t="n">
        <v>0.7222554749470883</v>
      </c>
      <c r="F6553" t="n">
        <v>-9.524130220149999</v>
      </c>
      <c r="G6553" t="n">
        <v>-9.662545758677533</v>
      </c>
    </row>
    <row r="6554">
      <c r="A6554" s="3" t="n">
        <v>45366.43131702546</v>
      </c>
      <c r="B6554" t="n">
        <v>-0.8427638877</v>
      </c>
      <c r="C6554" t="n">
        <v>-0.03424459320675997</v>
      </c>
      <c r="D6554" t="n">
        <v>-0.1005573891</v>
      </c>
      <c r="E6554" t="n">
        <v>0.249197743241609</v>
      </c>
      <c r="F6554" t="n">
        <v>-9.258379811799999</v>
      </c>
      <c r="G6554" t="n">
        <v>-9.166309495362263</v>
      </c>
    </row>
    <row r="6555">
      <c r="A6555" s="3" t="n">
        <v>45366.43131759259</v>
      </c>
      <c r="B6555" t="n">
        <v>1.17315973285</v>
      </c>
      <c r="C6555" t="n">
        <v>-0.4524932552334513</v>
      </c>
      <c r="D6555" t="n">
        <v>0.196329133</v>
      </c>
      <c r="E6555" t="n">
        <v>-0.3030699006665511</v>
      </c>
      <c r="F6555" t="n">
        <v>-8.6837689617</v>
      </c>
      <c r="G6555" t="n">
        <v>-9.368700121013195</v>
      </c>
    </row>
    <row r="6556">
      <c r="A6556" s="3" t="n">
        <v>45366.43131815972</v>
      </c>
      <c r="B6556" t="n">
        <v>-0.09097629205</v>
      </c>
      <c r="C6556" t="n">
        <v>-0.1705782873780891</v>
      </c>
      <c r="D6556" t="n">
        <v>-0.0622526142</v>
      </c>
      <c r="E6556" t="n">
        <v>-0.3440503365825185</v>
      </c>
      <c r="F6556" t="n">
        <v>-9.564837624299999</v>
      </c>
      <c r="G6556" t="n">
        <v>-9.511632616246295</v>
      </c>
    </row>
    <row r="6557">
      <c r="A6557" s="3" t="n">
        <v>45366.43131871528</v>
      </c>
      <c r="B6557" t="n">
        <v>-0.18674803595</v>
      </c>
      <c r="C6557" t="n">
        <v>0.2280082699918422</v>
      </c>
      <c r="D6557" t="n">
        <v>-0.2681530376</v>
      </c>
      <c r="E6557" t="n">
        <v>-0.0820045560001168</v>
      </c>
      <c r="F6557" t="n">
        <v>-9.311051328949999</v>
      </c>
      <c r="G6557" t="n">
        <v>-9.678998094212847</v>
      </c>
    </row>
    <row r="6558">
      <c r="A6558" s="3" t="n">
        <v>45366.4313192824</v>
      </c>
      <c r="B6558" t="n">
        <v>0.1005573891</v>
      </c>
      <c r="C6558" t="n">
        <v>0.2735993629825182</v>
      </c>
      <c r="D6558" t="n">
        <v>-1.07738798895</v>
      </c>
      <c r="E6558" t="n">
        <v>0.2787326985007001</v>
      </c>
      <c r="F6558" t="n">
        <v>-10.27112236395</v>
      </c>
      <c r="G6558" t="n">
        <v>-9.714074721094899</v>
      </c>
    </row>
    <row r="6559">
      <c r="A6559" s="3" t="n">
        <v>45366.43131984954</v>
      </c>
      <c r="B6559" t="n">
        <v>-1.14681907095</v>
      </c>
      <c r="C6559" t="n">
        <v>0.4000235859144534</v>
      </c>
      <c r="D6559" t="n">
        <v>0.8619162751499999</v>
      </c>
      <c r="E6559" t="n">
        <v>0.3476571035840336</v>
      </c>
      <c r="F6559" t="n">
        <v>-10.78108777725</v>
      </c>
      <c r="G6559" t="n">
        <v>-9.811277207225318</v>
      </c>
    </row>
    <row r="6560">
      <c r="A6560" s="3" t="n">
        <v>45366.43132041667</v>
      </c>
      <c r="B6560" t="n">
        <v>3.5338459408</v>
      </c>
      <c r="C6560" t="n">
        <v>0.2531220033942897</v>
      </c>
      <c r="D6560" t="n">
        <v>1.6328464516</v>
      </c>
      <c r="E6560" t="n">
        <v>0.2553044287761079</v>
      </c>
      <c r="F6560" t="n">
        <v>-9.581597189149999</v>
      </c>
      <c r="G6560" t="n">
        <v>-9.726164034612497</v>
      </c>
    </row>
    <row r="6561">
      <c r="A6561" s="3" t="n">
        <v>45366.43132152778</v>
      </c>
      <c r="B6561" t="n">
        <v>-0.4357486861</v>
      </c>
      <c r="C6561" t="n">
        <v>0.9384269355143384</v>
      </c>
      <c r="D6561" t="n">
        <v>0.09816456649999999</v>
      </c>
      <c r="E6561" t="n">
        <v>0.3156680855959216</v>
      </c>
      <c r="F6561" t="n">
        <v>-8.930376789249999</v>
      </c>
      <c r="G6561" t="n">
        <v>-9.633080707231262</v>
      </c>
    </row>
    <row r="6562">
      <c r="A6562" s="3" t="n">
        <v>45366.4313215625</v>
      </c>
      <c r="B6562" t="n">
        <v>-0.4309532342499999</v>
      </c>
      <c r="C6562" t="n">
        <v>1.251241423116204</v>
      </c>
      <c r="D6562" t="n">
        <v>0.6320680124499999</v>
      </c>
      <c r="E6562" t="n">
        <v>0.413266609514803</v>
      </c>
      <c r="F6562" t="n">
        <v>-8.9495291767</v>
      </c>
      <c r="G6562" t="n">
        <v>-9.485097581514244</v>
      </c>
    </row>
    <row r="6563">
      <c r="A6563" s="3" t="n">
        <v>45366.43132267361</v>
      </c>
      <c r="B6563" t="n">
        <v>2.47560053265</v>
      </c>
      <c r="C6563" t="n">
        <v>1.258054964667719</v>
      </c>
      <c r="D6563" t="n">
        <v>-0.7876897413</v>
      </c>
      <c r="E6563" t="n">
        <v>0.4143708520203975</v>
      </c>
      <c r="F6563" t="n">
        <v>-9.768345225099999</v>
      </c>
      <c r="G6563" t="n">
        <v>-9.175737709253287</v>
      </c>
    </row>
    <row r="6564">
      <c r="A6564" s="3" t="n">
        <v>45366.43132271991</v>
      </c>
      <c r="B6564" t="n">
        <v>0.8020564835499999</v>
      </c>
      <c r="C6564" t="n">
        <v>1.232287180286717</v>
      </c>
      <c r="D6564" t="n">
        <v>-0.39264845935</v>
      </c>
      <c r="E6564" t="n">
        <v>0.05120559441993019</v>
      </c>
      <c r="F6564" t="n">
        <v>-9.004593516449999</v>
      </c>
      <c r="G6564" t="n">
        <v>-9.159793079304221</v>
      </c>
    </row>
    <row r="6565">
      <c r="A6565" s="3" t="n">
        <v>45366.43132322917</v>
      </c>
      <c r="B6565" t="n">
        <v>3.1962618212</v>
      </c>
      <c r="C6565" t="n">
        <v>0.6186630991170178</v>
      </c>
      <c r="D6565" t="n">
        <v>0.7805112734999999</v>
      </c>
      <c r="E6565" t="n">
        <v>-0.3102339670924252</v>
      </c>
      <c r="F6565" t="n">
        <v>-9.89523346945</v>
      </c>
      <c r="G6565" t="n">
        <v>-9.152452836068207</v>
      </c>
    </row>
    <row r="6566">
      <c r="A6566" s="3" t="n">
        <v>45366.4313237963</v>
      </c>
      <c r="B6566" t="n">
        <v>-0.52672497815</v>
      </c>
      <c r="C6566" t="n">
        <v>1.007273001694292</v>
      </c>
      <c r="D6566" t="n">
        <v>0.3016721673</v>
      </c>
      <c r="E6566" t="n">
        <v>-0.315926510253847</v>
      </c>
      <c r="F6566" t="n">
        <v>-8.70531417175</v>
      </c>
      <c r="G6566" t="n">
        <v>-9.362656321479047</v>
      </c>
    </row>
    <row r="6567">
      <c r="A6567" s="3" t="n">
        <v>45366.43132436342</v>
      </c>
      <c r="B6567" t="n">
        <v>-0.32082455475</v>
      </c>
      <c r="C6567" t="n">
        <v>0.9179004512388138</v>
      </c>
      <c r="D6567" t="n">
        <v>-0.5123582359</v>
      </c>
      <c r="E6567" t="n">
        <v>-0.201741306552448</v>
      </c>
      <c r="F6567" t="n">
        <v>-9.0524793884</v>
      </c>
      <c r="G6567" t="n">
        <v>-9.441241511215877</v>
      </c>
    </row>
    <row r="6568">
      <c r="A6568" s="3" t="n">
        <v>45366.43132493056</v>
      </c>
      <c r="B6568" t="n">
        <v>0.4932058484499999</v>
      </c>
      <c r="C6568" t="n">
        <v>0.2828679502139867</v>
      </c>
      <c r="D6568" t="n">
        <v>-1.11329994125</v>
      </c>
      <c r="E6568" t="n">
        <v>-0.231136339889278</v>
      </c>
      <c r="F6568" t="n">
        <v>-9.818623919649999</v>
      </c>
      <c r="G6568" t="n">
        <v>-9.23895137515329</v>
      </c>
    </row>
    <row r="6569">
      <c r="A6569" s="3" t="n">
        <v>45366.43132549769</v>
      </c>
      <c r="B6569" t="n">
        <v>-0.0742167272</v>
      </c>
      <c r="C6569" t="n">
        <v>0.1038995822854315</v>
      </c>
      <c r="D6569" t="n">
        <v>-1.04626168185</v>
      </c>
      <c r="E6569" t="n">
        <v>-0.4215168824396281</v>
      </c>
      <c r="F6569" t="n">
        <v>-8.875302642849999</v>
      </c>
      <c r="G6569" t="n">
        <v>-9.510975204947114</v>
      </c>
    </row>
    <row r="6570">
      <c r="A6570" s="3" t="n">
        <v>45366.43132605324</v>
      </c>
      <c r="B6570" t="n">
        <v>1.71664427585</v>
      </c>
      <c r="C6570" t="n">
        <v>-0.3951714200815864</v>
      </c>
      <c r="D6570" t="n">
        <v>0.46447236395</v>
      </c>
      <c r="E6570" t="n">
        <v>-0.6983297177540813</v>
      </c>
      <c r="F6570" t="n">
        <v>-10.60152801575</v>
      </c>
      <c r="G6570" t="n">
        <v>-9.45092554380189</v>
      </c>
    </row>
    <row r="6571">
      <c r="A6571" s="3" t="n">
        <v>45366.43132662037</v>
      </c>
      <c r="B6571" t="n">
        <v>-0.42138194385</v>
      </c>
      <c r="C6571" t="n">
        <v>-0.02113929703356649</v>
      </c>
      <c r="D6571" t="n">
        <v>0.18435521335</v>
      </c>
      <c r="E6571" t="n">
        <v>-0.9409982208568792</v>
      </c>
      <c r="F6571" t="n">
        <v>-8.983048306400001</v>
      </c>
      <c r="G6571" t="n">
        <v>-9.619909004721821</v>
      </c>
    </row>
    <row r="6572">
      <c r="A6572" s="3" t="n">
        <v>45366.4313271875</v>
      </c>
      <c r="B6572" t="n">
        <v>-1.8028349227</v>
      </c>
      <c r="C6572" t="n">
        <v>-0.176437452152215</v>
      </c>
      <c r="D6572" t="n">
        <v>-1.96084947415</v>
      </c>
      <c r="E6572" t="n">
        <v>-0.7946945010968554</v>
      </c>
      <c r="F6572" t="n">
        <v>-8.772352431149999</v>
      </c>
      <c r="G6572" t="n">
        <v>-9.382613791461331</v>
      </c>
    </row>
    <row r="6573">
      <c r="A6573" s="3" t="n">
        <v>45366.43132775463</v>
      </c>
      <c r="B6573" t="n">
        <v>-0.12688824435</v>
      </c>
      <c r="C6573" t="n">
        <v>-0.2174513312592081</v>
      </c>
      <c r="D6573" t="n">
        <v>-0.7876897413</v>
      </c>
      <c r="E6573" t="n">
        <v>-0.7311399340979041</v>
      </c>
      <c r="F6573" t="n">
        <v>-10.7619353898</v>
      </c>
      <c r="G6573" t="n">
        <v>-9.366646347906901</v>
      </c>
    </row>
    <row r="6574">
      <c r="A6574" s="3" t="n">
        <v>45366.43132831019</v>
      </c>
      <c r="B6574" t="n">
        <v>-0.5698153982499999</v>
      </c>
      <c r="C6574" t="n">
        <v>-0.156368474387413</v>
      </c>
      <c r="D6574" t="n">
        <v>-1.34314820395</v>
      </c>
      <c r="E6574" t="n">
        <v>-0.7537037327664355</v>
      </c>
      <c r="F6574" t="n">
        <v>-8.3390063743</v>
      </c>
      <c r="G6574" t="n">
        <v>-9.229993011807951</v>
      </c>
    </row>
    <row r="6575">
      <c r="A6575" s="3" t="n">
        <v>45366.43132943287</v>
      </c>
      <c r="B6575" t="n">
        <v>1.26893147675</v>
      </c>
      <c r="C6575" t="n">
        <v>-0.3418487322278565</v>
      </c>
      <c r="D6575" t="n">
        <v>-1.0630212467</v>
      </c>
      <c r="E6575" t="n">
        <v>-0.7215736270305381</v>
      </c>
      <c r="F6575" t="n">
        <v>-9.471458703</v>
      </c>
      <c r="G6575" t="n">
        <v>-9.237588502255853</v>
      </c>
    </row>
    <row r="6576">
      <c r="A6576" s="3" t="n">
        <v>45366.4313294676</v>
      </c>
      <c r="B6576" t="n">
        <v>-0.7062847396499999</v>
      </c>
      <c r="C6576" t="n">
        <v>-0.2770481720551289</v>
      </c>
      <c r="D6576" t="n">
        <v>0.96486648685</v>
      </c>
      <c r="E6576" t="n">
        <v>-0.4319376710384627</v>
      </c>
      <c r="F6576" t="n">
        <v>-8.53293287805</v>
      </c>
      <c r="G6576" t="n">
        <v>-9.372434648776601</v>
      </c>
    </row>
    <row r="6577">
      <c r="A6577" s="3" t="n">
        <v>45366.43133</v>
      </c>
      <c r="B6577" t="n">
        <v>0.29209107025</v>
      </c>
      <c r="C6577" t="n">
        <v>-0.2906774039346162</v>
      </c>
      <c r="D6577" t="n">
        <v>-0.5722180274999999</v>
      </c>
      <c r="E6577" t="n">
        <v>-0.1011800999453382</v>
      </c>
      <c r="F6577" t="n">
        <v>-10.211272379</v>
      </c>
      <c r="G6577" t="n">
        <v>-9.269011523381494</v>
      </c>
    </row>
    <row r="6578">
      <c r="A6578" s="3" t="n">
        <v>45366.43133056713</v>
      </c>
      <c r="B6578" t="n">
        <v>-0.8379684358499999</v>
      </c>
      <c r="C6578" t="n">
        <v>-0.4226003915383462</v>
      </c>
      <c r="D6578" t="n">
        <v>-0.1723812937</v>
      </c>
      <c r="E6578" t="n">
        <v>-0.2690087306756417</v>
      </c>
      <c r="F6578" t="n">
        <v>-8.62391897675</v>
      </c>
      <c r="G6578" t="n">
        <v>-9.192955146363195</v>
      </c>
    </row>
    <row r="6579">
      <c r="A6579" s="3" t="n">
        <v>45366.43133113426</v>
      </c>
      <c r="B6579" t="n">
        <v>-1.55383427255</v>
      </c>
      <c r="C6579" t="n">
        <v>-0.5741840893800715</v>
      </c>
      <c r="D6579" t="n">
        <v>0.07901217904999999</v>
      </c>
      <c r="E6579" t="n">
        <v>-0.2486112872841498</v>
      </c>
      <c r="F6579" t="n">
        <v>-10.39562759235</v>
      </c>
      <c r="G6579" t="n">
        <v>-9.264452345504454</v>
      </c>
    </row>
    <row r="6580">
      <c r="A6580" s="3" t="n">
        <v>45366.43133170139</v>
      </c>
      <c r="B6580" t="n">
        <v>-0.8882471304</v>
      </c>
      <c r="C6580" t="n">
        <v>-0.8007635601840351</v>
      </c>
      <c r="D6580" t="n">
        <v>-0.52433215555</v>
      </c>
      <c r="E6580" t="n">
        <v>-0.3160241652860148</v>
      </c>
      <c r="F6580" t="n">
        <v>-8.406044633699999</v>
      </c>
      <c r="G6580" t="n">
        <v>-9.3489817138414</v>
      </c>
    </row>
    <row r="6581">
      <c r="A6581" s="3" t="n">
        <v>45366.43133337963</v>
      </c>
      <c r="B6581" t="n">
        <v>0.19392650375</v>
      </c>
      <c r="C6581" t="n">
        <v>-0.3984700662547795</v>
      </c>
      <c r="D6581" t="n">
        <v>-0.8595136459</v>
      </c>
      <c r="E6581" t="n">
        <v>-0.4427210313754092</v>
      </c>
      <c r="F6581" t="n">
        <v>-9.016567436099999</v>
      </c>
      <c r="G6581" t="n">
        <v>-9.325691743027065</v>
      </c>
    </row>
    <row r="6582">
      <c r="A6582" s="3" t="n">
        <v>45366.43133341435</v>
      </c>
      <c r="B6582" t="n">
        <v>0.0742167272</v>
      </c>
      <c r="C6582" t="n">
        <v>-0.7117584505026828</v>
      </c>
      <c r="D6582" t="n">
        <v>-0.9792332290999999</v>
      </c>
      <c r="E6582" t="n">
        <v>-0.4334116173912599</v>
      </c>
      <c r="F6582" t="n">
        <v>-9.538496962399998</v>
      </c>
      <c r="G6582" t="n">
        <v>-8.879783207511796</v>
      </c>
    </row>
    <row r="6583">
      <c r="A6583" s="3" t="n">
        <v>45366.43133394676</v>
      </c>
      <c r="B6583" t="n">
        <v>-1.24498363745</v>
      </c>
      <c r="C6583" t="n">
        <v>-0.3702760846607236</v>
      </c>
      <c r="D6583" t="n">
        <v>0.33039584515</v>
      </c>
      <c r="E6583" t="n">
        <v>-0.4150574318170174</v>
      </c>
      <c r="F6583" t="n">
        <v>-8.62391897675</v>
      </c>
      <c r="G6583" t="n">
        <v>-9.102236616050723</v>
      </c>
    </row>
    <row r="6584">
      <c r="A6584" s="3" t="n">
        <v>45366.43133451389</v>
      </c>
      <c r="B6584" t="n">
        <v>-0.29209107025</v>
      </c>
      <c r="C6584" t="n">
        <v>-0.6155948977891625</v>
      </c>
      <c r="D6584" t="n">
        <v>-0.06943108200000001</v>
      </c>
      <c r="E6584" t="n">
        <v>-0.3900220144586258</v>
      </c>
      <c r="F6584" t="n">
        <v>-10.16099368445</v>
      </c>
      <c r="G6584" t="n">
        <v>-8.801789137034522</v>
      </c>
    </row>
    <row r="6585">
      <c r="A6585" s="3" t="n">
        <v>45366.43133508102</v>
      </c>
      <c r="B6585" t="n">
        <v>0.0263406619</v>
      </c>
      <c r="C6585" t="n">
        <v>-0.7948028085740115</v>
      </c>
      <c r="D6585" t="n">
        <v>-0.56742257565</v>
      </c>
      <c r="E6585" t="n">
        <v>-0.6190057832432418</v>
      </c>
      <c r="F6585" t="n">
        <v>-7.702142909999999</v>
      </c>
      <c r="G6585" t="n">
        <v>-9.128544406242799</v>
      </c>
    </row>
    <row r="6586">
      <c r="A6586" s="3" t="n">
        <v>45366.43133564815</v>
      </c>
      <c r="B6586" t="n">
        <v>-2.63123206815</v>
      </c>
      <c r="C6586" t="n">
        <v>-0.9256010717178349</v>
      </c>
      <c r="D6586" t="n">
        <v>-1.1180953931</v>
      </c>
      <c r="E6586" t="n">
        <v>-0.4954780423972041</v>
      </c>
      <c r="F6586" t="n">
        <v>-8.38928506885</v>
      </c>
      <c r="G6586" t="n">
        <v>-9.003119615815876</v>
      </c>
    </row>
    <row r="6587">
      <c r="A6587" s="3" t="n">
        <v>45366.43133677083</v>
      </c>
      <c r="B6587" t="n">
        <v>0.9241590827</v>
      </c>
      <c r="C6587" t="n">
        <v>-0.6301214495733118</v>
      </c>
      <c r="D6587" t="n">
        <v>0.02393803265</v>
      </c>
      <c r="E6587" t="n">
        <v>-0.5952629006423094</v>
      </c>
      <c r="F6587" t="n">
        <v>-10.67335192035</v>
      </c>
      <c r="G6587" t="n">
        <v>-9.115012212193731</v>
      </c>
    </row>
    <row r="6588">
      <c r="A6588" s="3" t="n">
        <v>45366.43133679398</v>
      </c>
      <c r="B6588" t="n">
        <v>-2.37265032095</v>
      </c>
      <c r="C6588" t="n">
        <v>-0.1843876964494177</v>
      </c>
      <c r="D6588" t="n">
        <v>-1.2282240726</v>
      </c>
      <c r="E6588" t="n">
        <v>-0.6314606630703981</v>
      </c>
      <c r="F6588" t="n">
        <v>-8.032548561800001</v>
      </c>
      <c r="G6588" t="n">
        <v>-9.26906720869478</v>
      </c>
    </row>
    <row r="6589">
      <c r="A6589" s="3" t="n">
        <v>45366.43133732639</v>
      </c>
      <c r="B6589" t="n">
        <v>0.9744377772499999</v>
      </c>
      <c r="C6589" t="n">
        <v>-0.2701539828085091</v>
      </c>
      <c r="D6589" t="n">
        <v>-1.6352392742</v>
      </c>
      <c r="E6589" t="n">
        <v>-0.761792550285783</v>
      </c>
      <c r="F6589" t="n">
        <v>-10.46745149695</v>
      </c>
      <c r="G6589" t="n">
        <v>-9.213275279520889</v>
      </c>
    </row>
    <row r="6590">
      <c r="A6590" s="3" t="n">
        <v>45366.43133790509</v>
      </c>
      <c r="B6590" t="n">
        <v>0.4716606384</v>
      </c>
      <c r="C6590" t="n">
        <v>0.2846199802433573</v>
      </c>
      <c r="D6590" t="n">
        <v>1.0845762634</v>
      </c>
      <c r="E6590" t="n">
        <v>-0.8888140187761098</v>
      </c>
      <c r="F6590" t="n">
        <v>-8.4706900705</v>
      </c>
      <c r="G6590" t="n">
        <v>-9.438319609561681</v>
      </c>
    </row>
    <row r="6591">
      <c r="A6591" s="3" t="n">
        <v>45366.43133847222</v>
      </c>
      <c r="B6591" t="n">
        <v>1.24737646005</v>
      </c>
      <c r="C6591" t="n">
        <v>0.7083726874456898</v>
      </c>
      <c r="D6591" t="n">
        <v>-1.3239958165</v>
      </c>
      <c r="E6591" t="n">
        <v>-0.7207393302821699</v>
      </c>
      <c r="F6591" t="n">
        <v>-10.01973869785</v>
      </c>
      <c r="G6591" t="n">
        <v>-9.252190832699092</v>
      </c>
    </row>
    <row r="6592">
      <c r="A6592" s="3" t="n">
        <v>45366.43133902777</v>
      </c>
      <c r="B6592" t="n">
        <v>0.18196239075</v>
      </c>
      <c r="C6592" t="n">
        <v>0.5947509660811205</v>
      </c>
      <c r="D6592" t="n">
        <v>-0.5722180274999999</v>
      </c>
      <c r="E6592" t="n">
        <v>-0.8611763645504686</v>
      </c>
      <c r="F6592" t="n">
        <v>-8.80347873825</v>
      </c>
      <c r="G6592" t="n">
        <v>-9.103085382751191</v>
      </c>
    </row>
    <row r="6593">
      <c r="A6593" s="3" t="n">
        <v>45366.43133960648</v>
      </c>
      <c r="B6593" t="n">
        <v>-0.60333452795</v>
      </c>
      <c r="C6593" t="n">
        <v>0.6650638465047805</v>
      </c>
      <c r="D6593" t="n">
        <v>-2.1380262197</v>
      </c>
      <c r="E6593" t="n">
        <v>-0.7632651022198158</v>
      </c>
      <c r="F6593" t="n">
        <v>-8.822631125699999</v>
      </c>
      <c r="G6593" t="n">
        <v>-9.144634992975666</v>
      </c>
    </row>
    <row r="6594">
      <c r="A6594" s="3" t="n">
        <v>45366.43134016204</v>
      </c>
      <c r="B6594" t="n">
        <v>2.50911966235</v>
      </c>
      <c r="C6594" t="n">
        <v>0.1378762870741262</v>
      </c>
      <c r="D6594" t="n">
        <v>-0.46447236395</v>
      </c>
      <c r="E6594" t="n">
        <v>-0.8419660515734291</v>
      </c>
      <c r="F6594" t="n">
        <v>-9.239227424349998</v>
      </c>
      <c r="G6594" t="n">
        <v>-9.033552165291518</v>
      </c>
    </row>
    <row r="6595">
      <c r="A6595" s="3" t="n">
        <v>45366.43134128472</v>
      </c>
      <c r="B6595" t="n">
        <v>-0.90500669525</v>
      </c>
      <c r="C6595" t="n">
        <v>-0.02700150209778573</v>
      </c>
      <c r="D6595" t="n">
        <v>0.5051797681</v>
      </c>
      <c r="E6595" t="n">
        <v>-0.8902012825722637</v>
      </c>
      <c r="F6595" t="n">
        <v>-9.07402459845</v>
      </c>
      <c r="G6595" t="n">
        <v>-9.308762493414942</v>
      </c>
    </row>
    <row r="6596">
      <c r="A6596" s="3" t="n">
        <v>45366.43134130787</v>
      </c>
      <c r="B6596" t="n">
        <v>-0.31843173215</v>
      </c>
      <c r="C6596" t="n">
        <v>-0.1489321991312359</v>
      </c>
      <c r="D6596" t="n">
        <v>-1.5394675303</v>
      </c>
      <c r="E6596" t="n">
        <v>-0.2398587264328678</v>
      </c>
      <c r="F6596" t="n">
        <v>-9.45230631555</v>
      </c>
      <c r="G6596" t="n">
        <v>-9.085141819214126</v>
      </c>
    </row>
    <row r="6597">
      <c r="A6597" s="3" t="n">
        <v>45366.43134240741</v>
      </c>
      <c r="B6597" t="n">
        <v>-0.9337401797499999</v>
      </c>
      <c r="C6597" t="n">
        <v>0.03776431190244766</v>
      </c>
      <c r="D6597" t="n">
        <v>-0.138862164</v>
      </c>
      <c r="E6597" t="n">
        <v>-0.04861277559417262</v>
      </c>
      <c r="F6597" t="n">
        <v>-8.777147883</v>
      </c>
      <c r="G6597" t="n">
        <v>-9.275914422030562</v>
      </c>
    </row>
    <row r="6598">
      <c r="A6598" s="3" t="n">
        <v>45366.43134244213</v>
      </c>
      <c r="B6598" t="n">
        <v>0.08858346944999999</v>
      </c>
      <c r="C6598" t="n">
        <v>-0.2760217426884624</v>
      </c>
      <c r="D6598" t="n">
        <v>0.05027869455</v>
      </c>
      <c r="E6598" t="n">
        <v>0.3478080894191153</v>
      </c>
      <c r="F6598" t="n">
        <v>-10.2184508468</v>
      </c>
      <c r="G6598" t="n">
        <v>-9.228928407370189</v>
      </c>
    </row>
    <row r="6599">
      <c r="A6599" s="3" t="n">
        <v>45366.43134298611</v>
      </c>
      <c r="B6599" t="n">
        <v>0.32800302255</v>
      </c>
      <c r="C6599" t="n">
        <v>-0.2756022969522153</v>
      </c>
      <c r="D6599" t="n">
        <v>1.1587929906</v>
      </c>
      <c r="E6599" t="n">
        <v>0.1592835411037301</v>
      </c>
      <c r="F6599" t="n">
        <v>-9.119517647799999</v>
      </c>
      <c r="G6599" t="n">
        <v>-9.491960522064945</v>
      </c>
    </row>
    <row r="6600">
      <c r="A6600" s="3" t="n">
        <v>45366.43134409723</v>
      </c>
      <c r="B6600" t="n">
        <v>0.5027869455</v>
      </c>
      <c r="C6600" t="n">
        <v>0.3532249491329847</v>
      </c>
      <c r="D6600" t="n">
        <v>1.0534499563</v>
      </c>
      <c r="E6600" t="n">
        <v>0.2698906891145695</v>
      </c>
      <c r="F6600" t="n">
        <v>-8.4132231015</v>
      </c>
      <c r="G6600" t="n">
        <v>-9.465322666093499</v>
      </c>
    </row>
    <row r="6601">
      <c r="A6601" s="3" t="n">
        <v>45366.43134413195</v>
      </c>
      <c r="B6601" t="n">
        <v>0.26335758575</v>
      </c>
      <c r="C6601" t="n">
        <v>0.5783148378065286</v>
      </c>
      <c r="D6601" t="n">
        <v>-0.6392562868999999</v>
      </c>
      <c r="E6601" t="n">
        <v>0.4393771008813532</v>
      </c>
      <c r="F6601" t="n">
        <v>-10.26394389615</v>
      </c>
      <c r="G6601" t="n">
        <v>-9.462080185279396</v>
      </c>
    </row>
    <row r="6602">
      <c r="A6602" s="3" t="n">
        <v>45366.43134467593</v>
      </c>
      <c r="B6602" t="n">
        <v>-0.9864116968999999</v>
      </c>
      <c r="C6602" t="n">
        <v>0.6293130524390462</v>
      </c>
      <c r="D6602" t="n">
        <v>0.5482701882</v>
      </c>
      <c r="E6602" t="n">
        <v>0.453240366520048</v>
      </c>
      <c r="F6602" t="n">
        <v>-9.473851525600001</v>
      </c>
      <c r="G6602" t="n">
        <v>-9.565661245744083</v>
      </c>
    </row>
    <row r="6603">
      <c r="A6603" s="3" t="n">
        <v>45366.43134524306</v>
      </c>
      <c r="B6603" t="n">
        <v>2.647991633</v>
      </c>
      <c r="C6603" t="n">
        <v>0.4979003535251763</v>
      </c>
      <c r="D6603" t="n">
        <v>-0.5770036727</v>
      </c>
      <c r="E6603" t="n">
        <v>0.4609868199437076</v>
      </c>
      <c r="F6603" t="n">
        <v>-10.77630213205</v>
      </c>
      <c r="G6603" t="n">
        <v>-9.613082570511565</v>
      </c>
    </row>
    <row r="6604">
      <c r="A6604" s="3" t="n">
        <v>45366.43134635417</v>
      </c>
      <c r="B6604" t="n">
        <v>0.5219393329499999</v>
      </c>
      <c r="C6604" t="n">
        <v>0.3923152161245934</v>
      </c>
      <c r="D6604" t="n">
        <v>1.2856910416</v>
      </c>
      <c r="E6604" t="n">
        <v>0.2951670666073435</v>
      </c>
      <c r="F6604" t="n">
        <v>-8.257601372649999</v>
      </c>
      <c r="G6604" t="n">
        <v>-9.990153977842569</v>
      </c>
    </row>
    <row r="6605">
      <c r="A6605" s="3" t="n">
        <v>45366.43134638889</v>
      </c>
      <c r="B6605" t="n">
        <v>-0.25617911795</v>
      </c>
      <c r="C6605" t="n">
        <v>-0.09226247191538489</v>
      </c>
      <c r="D6605" t="n">
        <v>0.3040649899</v>
      </c>
      <c r="E6605" t="n">
        <v>0.3848847471367143</v>
      </c>
      <c r="F6605" t="n">
        <v>-10.22803194385</v>
      </c>
      <c r="G6605" t="n">
        <v>-10.01717721915749</v>
      </c>
    </row>
    <row r="6606">
      <c r="A6606" s="3" t="n">
        <v>45366.43134693287</v>
      </c>
      <c r="B6606" t="n">
        <v>-0.8978282274499999</v>
      </c>
      <c r="C6606" t="n">
        <v>-0.3051785590097911</v>
      </c>
      <c r="D6606" t="n">
        <v>1.24976928265</v>
      </c>
      <c r="E6606" t="n">
        <v>0.4986186163448732</v>
      </c>
      <c r="F6606" t="n">
        <v>-10.36928693045</v>
      </c>
      <c r="G6606" t="n">
        <v>-9.944848946432545</v>
      </c>
    </row>
    <row r="6607">
      <c r="A6607" s="3" t="n">
        <v>45366.4313475</v>
      </c>
      <c r="B6607" t="n">
        <v>-0.36152215225</v>
      </c>
      <c r="C6607" t="n">
        <v>-0.4900349401793719</v>
      </c>
      <c r="D6607" t="n">
        <v>-0.14844326105</v>
      </c>
      <c r="E6607" t="n">
        <v>0.358565184392775</v>
      </c>
      <c r="F6607" t="n">
        <v>-10.4937823522</v>
      </c>
      <c r="G6607" t="n">
        <v>-10.16261511916133</v>
      </c>
    </row>
    <row r="6608">
      <c r="A6608" s="3" t="n">
        <v>45366.43134805556</v>
      </c>
      <c r="B6608" t="n">
        <v>-1.03669039145</v>
      </c>
      <c r="C6608" t="n">
        <v>-1.052404416538465</v>
      </c>
      <c r="D6608" t="n">
        <v>-0.265760215</v>
      </c>
      <c r="E6608" t="n">
        <v>0.3852085266019825</v>
      </c>
      <c r="F6608" t="n">
        <v>-10.37646539825</v>
      </c>
      <c r="G6608" t="n">
        <v>-10.12371602469641</v>
      </c>
    </row>
    <row r="6609">
      <c r="A6609" s="3" t="n">
        <v>45366.43134861111</v>
      </c>
      <c r="B6609" t="n">
        <v>-1.99676142645</v>
      </c>
      <c r="C6609" t="n">
        <v>-0.9830059319345017</v>
      </c>
      <c r="D6609" t="n">
        <v>0.5458773656</v>
      </c>
      <c r="E6609" t="n">
        <v>-0.08402756045629406</v>
      </c>
      <c r="F6609" t="n">
        <v>-9.356544378299999</v>
      </c>
      <c r="G6609" t="n">
        <v>-10.43735081914036</v>
      </c>
    </row>
    <row r="6610">
      <c r="A6610" s="3" t="n">
        <v>45366.43134918981</v>
      </c>
      <c r="B6610" t="n">
        <v>0.56263693045</v>
      </c>
      <c r="C6610" t="n">
        <v>-0.7184162286203983</v>
      </c>
      <c r="D6610" t="n">
        <v>-0.04069759749999999</v>
      </c>
      <c r="E6610" t="n">
        <v>0.1295983315079258</v>
      </c>
      <c r="F6610" t="n">
        <v>-10.8984047312</v>
      </c>
      <c r="G6610" t="n">
        <v>-10.40131595225516</v>
      </c>
    </row>
    <row r="6611">
      <c r="A6611" s="3" t="n">
        <v>45366.43134975695</v>
      </c>
      <c r="B6611" t="n">
        <v>-0.5841821404999999</v>
      </c>
      <c r="C6611" t="n">
        <v>-0.3332289840490685</v>
      </c>
      <c r="D6611" t="n">
        <v>0.19392650375</v>
      </c>
      <c r="E6611" t="n">
        <v>0.1031689068527974</v>
      </c>
      <c r="F6611" t="n">
        <v>-10.627858871</v>
      </c>
      <c r="G6611" t="n">
        <v>-10.66554927870795</v>
      </c>
    </row>
    <row r="6612">
      <c r="A6612" s="3" t="n">
        <v>45366.4313503125</v>
      </c>
      <c r="B6612" t="n">
        <v>-1.0582356015</v>
      </c>
      <c r="C6612" t="n">
        <v>-0.2959876934799541</v>
      </c>
      <c r="D6612" t="n">
        <v>0.1628100033</v>
      </c>
      <c r="E6612" t="n">
        <v>0.366966968917134</v>
      </c>
      <c r="F6612" t="n">
        <v>-10.072410215</v>
      </c>
      <c r="G6612" t="n">
        <v>-10.47806567542998</v>
      </c>
    </row>
    <row r="6613">
      <c r="A6613" s="3" t="n">
        <v>45366.43135086806</v>
      </c>
      <c r="B6613" t="n">
        <v>0.02393803265</v>
      </c>
      <c r="C6613" t="n">
        <v>-0.219439498105595</v>
      </c>
      <c r="D6613" t="n">
        <v>-0.4549010735499999</v>
      </c>
      <c r="E6613" t="n">
        <v>0.4882502441759921</v>
      </c>
      <c r="F6613" t="n">
        <v>-11.38921775705</v>
      </c>
      <c r="G6613" t="n">
        <v>-10.74791311470353</v>
      </c>
    </row>
    <row r="6614">
      <c r="A6614" s="3" t="n">
        <v>45366.43135200231</v>
      </c>
      <c r="B6614" t="n">
        <v>0.8882471304</v>
      </c>
      <c r="C6614" t="n">
        <v>-0.31690456929091</v>
      </c>
      <c r="D6614" t="n">
        <v>2.12605230005</v>
      </c>
      <c r="E6614" t="n">
        <v>0.3939667794249428</v>
      </c>
      <c r="F6614" t="n">
        <v>-11.00854321735</v>
      </c>
      <c r="G6614" t="n">
        <v>-10.73494844909164</v>
      </c>
    </row>
    <row r="6615">
      <c r="A6615" s="3" t="n">
        <v>45366.43135203703</v>
      </c>
      <c r="B6615" t="n">
        <v>-0.2442051983</v>
      </c>
      <c r="C6615" t="n">
        <v>-0.4739903464064116</v>
      </c>
      <c r="D6615" t="n">
        <v>-0.3136362803</v>
      </c>
      <c r="E6615" t="n">
        <v>0.3381012660870639</v>
      </c>
      <c r="F6615" t="n">
        <v>-10.68053038815</v>
      </c>
      <c r="G6615" t="n">
        <v>-10.57698185650341</v>
      </c>
    </row>
    <row r="6616">
      <c r="A6616" s="3" t="n">
        <v>45366.43135256945</v>
      </c>
      <c r="B6616" t="n">
        <v>-1.8459253428</v>
      </c>
      <c r="C6616" t="n">
        <v>-0.7172905669282073</v>
      </c>
      <c r="D6616" t="n">
        <v>0.6177012702</v>
      </c>
      <c r="E6616" t="n">
        <v>0.2596677251057118</v>
      </c>
      <c r="F6616" t="n">
        <v>-8.932769611849999</v>
      </c>
      <c r="G6616" t="n">
        <v>-10.4776972288456</v>
      </c>
    </row>
    <row r="6617">
      <c r="A6617" s="3" t="n">
        <v>45366.43135313658</v>
      </c>
      <c r="B6617" t="n">
        <v>-0.7134730141</v>
      </c>
      <c r="C6617" t="n">
        <v>-0.6615759251287898</v>
      </c>
      <c r="D6617" t="n">
        <v>-0.0622526142</v>
      </c>
      <c r="E6617" t="n">
        <v>0.0714740426460375</v>
      </c>
      <c r="F6617" t="n">
        <v>-12.2224005477</v>
      </c>
      <c r="G6617" t="n">
        <v>-10.49213362345586</v>
      </c>
    </row>
    <row r="6618">
      <c r="A6618" s="3" t="n">
        <v>45366.4313537037</v>
      </c>
      <c r="B6618" t="n">
        <v>-0.51954651035</v>
      </c>
      <c r="C6618" t="n">
        <v>-0.5034242863127054</v>
      </c>
      <c r="D6618" t="n">
        <v>-0.73980386935</v>
      </c>
      <c r="E6618" t="n">
        <v>-0.1170030954313522</v>
      </c>
      <c r="F6618" t="n">
        <v>-9.3637228461</v>
      </c>
      <c r="G6618" t="n">
        <v>-10.44280932854257</v>
      </c>
    </row>
    <row r="6619">
      <c r="A6619" s="3" t="n">
        <v>45366.43135538194</v>
      </c>
      <c r="B6619" t="n">
        <v>0.3136362803</v>
      </c>
      <c r="C6619" t="n">
        <v>-0.03323039357843827</v>
      </c>
      <c r="D6619" t="n">
        <v>-0.31603890955</v>
      </c>
      <c r="E6619" t="n">
        <v>-0.5105683279707474</v>
      </c>
      <c r="F6619" t="n">
        <v>-10.85051885925</v>
      </c>
      <c r="G6619" t="n">
        <v>-10.54624468367602</v>
      </c>
    </row>
    <row r="6620">
      <c r="A6620" s="3" t="n">
        <v>45366.43135541667</v>
      </c>
      <c r="B6620" t="n">
        <v>-1.07020952115</v>
      </c>
      <c r="C6620" t="n">
        <v>0.8387328059262262</v>
      </c>
      <c r="D6620" t="n">
        <v>-0.08858346944999999</v>
      </c>
      <c r="E6620" t="n">
        <v>-0.4909120295822857</v>
      </c>
      <c r="F6620" t="n">
        <v>-10.37407257565</v>
      </c>
      <c r="G6620" t="n">
        <v>-10.73976717173348</v>
      </c>
    </row>
    <row r="6621">
      <c r="A6621" s="3" t="n">
        <v>45366.43135596065</v>
      </c>
      <c r="B6621" t="n">
        <v>2.9209303158</v>
      </c>
      <c r="C6621" t="n">
        <v>1.555241446817371</v>
      </c>
      <c r="D6621" t="n">
        <v>-0.90500669525</v>
      </c>
      <c r="E6621" t="n">
        <v>-0.661669808372496</v>
      </c>
      <c r="F6621" t="n">
        <v>-11.3772438374</v>
      </c>
      <c r="G6621" t="n">
        <v>-10.98725647767661</v>
      </c>
    </row>
    <row r="6622">
      <c r="A6622" s="3" t="n">
        <v>45366.43135652778</v>
      </c>
      <c r="B6622" t="n">
        <v>2.30561206155</v>
      </c>
      <c r="C6622" t="n">
        <v>1.750824428622383</v>
      </c>
      <c r="D6622" t="n">
        <v>-0.5099654133</v>
      </c>
      <c r="E6622" t="n">
        <v>-0.7475597408151536</v>
      </c>
      <c r="F6622" t="n">
        <v>-10.8984047312</v>
      </c>
      <c r="G6622" t="n">
        <v>-10.68853478618581</v>
      </c>
    </row>
    <row r="6623">
      <c r="A6623" s="3" t="n">
        <v>45366.43135708333</v>
      </c>
      <c r="B6623" t="n">
        <v>2.23857380215</v>
      </c>
      <c r="C6623" t="n">
        <v>1.590039532836368</v>
      </c>
      <c r="D6623" t="n">
        <v>-0.9337401797499999</v>
      </c>
      <c r="E6623" t="n">
        <v>-0.6919407424273911</v>
      </c>
      <c r="F6623" t="n">
        <v>-10.5943397413</v>
      </c>
      <c r="G6623" t="n">
        <v>-10.81713553679397</v>
      </c>
    </row>
    <row r="6624">
      <c r="A6624" s="3" t="n">
        <v>45366.43135763889</v>
      </c>
      <c r="B6624" t="n">
        <v>1.8650875369</v>
      </c>
      <c r="C6624" t="n">
        <v>1.357104438459444</v>
      </c>
      <c r="D6624" t="n">
        <v>-0.7900825639</v>
      </c>
      <c r="E6624" t="n">
        <v>-0.578061213606645</v>
      </c>
      <c r="F6624" t="n">
        <v>-10.98459537805</v>
      </c>
      <c r="G6624" t="n">
        <v>-10.56553889037217</v>
      </c>
    </row>
    <row r="6625">
      <c r="A6625" s="3" t="n">
        <v>45366.43135821759</v>
      </c>
      <c r="B6625" t="n">
        <v>0.4429271538999999</v>
      </c>
      <c r="C6625" t="n">
        <v>1.52924196032821</v>
      </c>
      <c r="D6625" t="n">
        <v>-0.56024410785</v>
      </c>
      <c r="E6625" t="n">
        <v>-0.64261573887506</v>
      </c>
      <c r="F6625" t="n">
        <v>-10.5512493212</v>
      </c>
      <c r="G6625" t="n">
        <v>-10.64882276844047</v>
      </c>
    </row>
    <row r="6626">
      <c r="A6626" s="3" t="n">
        <v>45366.43135934028</v>
      </c>
      <c r="B6626" t="n">
        <v>-0.11492413135</v>
      </c>
      <c r="C6626" t="n">
        <v>0.9019840296955736</v>
      </c>
      <c r="D6626" t="n">
        <v>-0.7876897413</v>
      </c>
      <c r="E6626" t="n">
        <v>-0.4573798243489524</v>
      </c>
      <c r="F6626" t="n">
        <v>-9.564837624299999</v>
      </c>
      <c r="G6626" t="n">
        <v>-10.34589166958931</v>
      </c>
    </row>
    <row r="6627">
      <c r="A6627" s="3" t="n">
        <v>45366.43135936343</v>
      </c>
      <c r="B6627" t="n">
        <v>-0.12210259915</v>
      </c>
      <c r="C6627" t="n">
        <v>0.5556295418308872</v>
      </c>
      <c r="D6627" t="n">
        <v>0.28251977985</v>
      </c>
      <c r="E6627" t="n">
        <v>-0.5105703853099083</v>
      </c>
      <c r="F6627" t="n">
        <v>-10.44350365765</v>
      </c>
      <c r="G6627" t="n">
        <v>-10.35107630143056</v>
      </c>
    </row>
    <row r="6628">
      <c r="A6628" s="3" t="n">
        <v>45366.43135990741</v>
      </c>
      <c r="B6628" t="n">
        <v>1.88423992435</v>
      </c>
      <c r="C6628" t="n">
        <v>0.3253345393617723</v>
      </c>
      <c r="D6628" t="n">
        <v>-0.2442051983</v>
      </c>
      <c r="E6628" t="n">
        <v>-0.572959355377624</v>
      </c>
      <c r="F6628" t="n">
        <v>-10.70687105005</v>
      </c>
      <c r="G6628" t="n">
        <v>-10.2769348271252</v>
      </c>
    </row>
    <row r="6629">
      <c r="A6629" s="3" t="n">
        <v>45366.43136046296</v>
      </c>
      <c r="B6629" t="n">
        <v>2.2050644791</v>
      </c>
      <c r="C6629" t="n">
        <v>0.5820215686319362</v>
      </c>
      <c r="D6629" t="n">
        <v>-1.5658081922</v>
      </c>
      <c r="E6629" t="n">
        <v>-0.7066561350871814</v>
      </c>
      <c r="F6629" t="n">
        <v>-10.9007975538</v>
      </c>
      <c r="G6629" t="n">
        <v>-10.256079031428</v>
      </c>
    </row>
    <row r="6630">
      <c r="A6630" s="3" t="n">
        <v>45366.43136104166</v>
      </c>
      <c r="B6630" t="n">
        <v>-1.51552949765</v>
      </c>
      <c r="C6630" t="n">
        <v>0.5451488160845004</v>
      </c>
      <c r="D6630" t="n">
        <v>-0.1077358569</v>
      </c>
      <c r="E6630" t="n">
        <v>-0.6531804040592093</v>
      </c>
      <c r="F6630" t="n">
        <v>-9.059657856199999</v>
      </c>
      <c r="G6630" t="n">
        <v>-10.19868500653092</v>
      </c>
    </row>
    <row r="6631">
      <c r="A6631" s="3" t="n">
        <v>45366.43136215278</v>
      </c>
      <c r="B6631" t="n">
        <v>-0.39025563675</v>
      </c>
      <c r="C6631" t="n">
        <v>0.3177374030425417</v>
      </c>
      <c r="D6631" t="n">
        <v>-1.4317316734</v>
      </c>
      <c r="E6631" t="n">
        <v>-0.702489566100002</v>
      </c>
      <c r="F6631" t="n">
        <v>-10.80503561655</v>
      </c>
      <c r="G6631" t="n">
        <v>-10.23167469142753</v>
      </c>
    </row>
    <row r="6632">
      <c r="A6632" s="3" t="n">
        <v>45366.4313621875</v>
      </c>
      <c r="B6632" t="n">
        <v>0.86430909775</v>
      </c>
      <c r="C6632" t="n">
        <v>-0.1404884448879958</v>
      </c>
      <c r="D6632" t="n">
        <v>-0.87867584</v>
      </c>
      <c r="E6632" t="n">
        <v>-0.8593690378163195</v>
      </c>
      <c r="F6632" t="n">
        <v>-9.835383484500001</v>
      </c>
      <c r="G6632" t="n">
        <v>-10.12157003707707</v>
      </c>
    </row>
    <row r="6633">
      <c r="A6633" s="3" t="n">
        <v>45366.43136271991</v>
      </c>
      <c r="B6633" t="n">
        <v>1.0247164718</v>
      </c>
      <c r="C6633" t="n">
        <v>-0.6010411205501185</v>
      </c>
      <c r="D6633" t="n">
        <v>-0.404622379</v>
      </c>
      <c r="E6633" t="n">
        <v>-0.8181769245600257</v>
      </c>
      <c r="F6633" t="n">
        <v>-10.2160580242</v>
      </c>
      <c r="G6633" t="n">
        <v>-9.943745504003292</v>
      </c>
    </row>
    <row r="6634">
      <c r="A6634" s="3" t="n">
        <v>45366.43136329861</v>
      </c>
      <c r="B6634" t="n">
        <v>-2.18830491425</v>
      </c>
      <c r="C6634" t="n">
        <v>-0.3538921670821689</v>
      </c>
      <c r="D6634" t="n">
        <v>0.0383047749</v>
      </c>
      <c r="E6634" t="n">
        <v>-0.6993995569770415</v>
      </c>
      <c r="F6634" t="n">
        <v>-9.497799364899999</v>
      </c>
      <c r="G6634" t="n">
        <v>-9.893439401123803</v>
      </c>
    </row>
    <row r="6635">
      <c r="A6635" s="3" t="n">
        <v>45366.43136385416</v>
      </c>
      <c r="B6635" t="n">
        <v>-0.6560158517499999</v>
      </c>
      <c r="C6635" t="n">
        <v>-0.05444338907261087</v>
      </c>
      <c r="D6635" t="n">
        <v>-1.40540081815</v>
      </c>
      <c r="E6635" t="n">
        <v>-0.6888576368202817</v>
      </c>
      <c r="F6635" t="n">
        <v>-10.3477417204</v>
      </c>
      <c r="G6635" t="n">
        <v>-9.760195738934758</v>
      </c>
    </row>
    <row r="6636">
      <c r="A6636" s="3" t="n">
        <v>45366.4313644213</v>
      </c>
      <c r="B6636" t="n">
        <v>-0.53151062335</v>
      </c>
      <c r="C6636" t="n">
        <v>-0.4211017113969709</v>
      </c>
      <c r="D6636" t="n">
        <v>-0.9911973420999999</v>
      </c>
      <c r="E6636" t="n">
        <v>-0.587664827090794</v>
      </c>
      <c r="F6636" t="n">
        <v>-9.6749663038</v>
      </c>
      <c r="G6636" t="n">
        <v>-9.389048965481845</v>
      </c>
    </row>
    <row r="6637">
      <c r="A6637" s="3" t="n">
        <v>45366.43136498843</v>
      </c>
      <c r="B6637" t="n">
        <v>0.5458773656</v>
      </c>
      <c r="C6637" t="n">
        <v>-0.399507833846155</v>
      </c>
      <c r="D6637" t="n">
        <v>-0.5722180274999999</v>
      </c>
      <c r="E6637" t="n">
        <v>-0.6921379269562956</v>
      </c>
      <c r="F6637" t="n">
        <v>-8.93994807965</v>
      </c>
      <c r="G6637" t="n">
        <v>-9.65190318891716</v>
      </c>
    </row>
    <row r="6638">
      <c r="A6638" s="3" t="n">
        <v>45366.43136555555</v>
      </c>
      <c r="B6638" t="n">
        <v>0.9026138726499999</v>
      </c>
      <c r="C6638" t="n">
        <v>-0.503707353321913</v>
      </c>
      <c r="D6638" t="n">
        <v>-0.28251977985</v>
      </c>
      <c r="E6638" t="n">
        <v>-0.6958435605341512</v>
      </c>
      <c r="F6638" t="n">
        <v>-9.564837624299999</v>
      </c>
      <c r="G6638" t="n">
        <v>-9.558221815901192</v>
      </c>
    </row>
    <row r="6639">
      <c r="A6639" s="3" t="n">
        <v>45366.43136666666</v>
      </c>
      <c r="B6639" t="n">
        <v>-1.86268490765</v>
      </c>
      <c r="C6639" t="n">
        <v>-0.2058040713493011</v>
      </c>
      <c r="D6639" t="n">
        <v>-0.35912932965</v>
      </c>
      <c r="E6639" t="n">
        <v>-0.8033869647853169</v>
      </c>
      <c r="F6639" t="n">
        <v>-8.8489717876</v>
      </c>
      <c r="G6639" t="n">
        <v>-9.769659430496647</v>
      </c>
    </row>
    <row r="6640">
      <c r="A6640" s="3" t="n">
        <v>45366.43136670139</v>
      </c>
      <c r="B6640" t="n">
        <v>-1.1970977655</v>
      </c>
      <c r="C6640" t="n">
        <v>-0.7598866770058297</v>
      </c>
      <c r="D6640" t="n">
        <v>-1.1204882157</v>
      </c>
      <c r="E6640" t="n">
        <v>-0.4560823976961551</v>
      </c>
      <c r="F6640" t="n">
        <v>-10.2902747514</v>
      </c>
      <c r="G6640" t="n">
        <v>-9.506548496852705</v>
      </c>
    </row>
    <row r="6641">
      <c r="A6641" s="3" t="n">
        <v>45366.43136724537</v>
      </c>
      <c r="B6641" t="n">
        <v>0.265760215</v>
      </c>
      <c r="C6641" t="n">
        <v>-1.145644101695924</v>
      </c>
      <c r="D6641" t="n">
        <v>-0.53151062335</v>
      </c>
      <c r="E6641" t="n">
        <v>-0.3384539168785557</v>
      </c>
      <c r="F6641" t="n">
        <v>-11.101912332</v>
      </c>
      <c r="G6641" t="n">
        <v>-9.647214947296762</v>
      </c>
    </row>
    <row r="6642">
      <c r="A6642" s="3" t="n">
        <v>45366.4313678125</v>
      </c>
      <c r="B6642" t="n">
        <v>-2.53067467905</v>
      </c>
      <c r="C6642" t="n">
        <v>-1.81445326556504</v>
      </c>
      <c r="D6642" t="n">
        <v>-0.1987219556</v>
      </c>
      <c r="E6642" t="n">
        <v>-0.1729414385755249</v>
      </c>
      <c r="F6642" t="n">
        <v>-8.449135053799999</v>
      </c>
      <c r="G6642" t="n">
        <v>-9.580600522623218</v>
      </c>
    </row>
    <row r="6643">
      <c r="A6643" s="3" t="n">
        <v>45366.43136836805</v>
      </c>
      <c r="B6643" t="n">
        <v>-0.8331827906499999</v>
      </c>
      <c r="C6643" t="n">
        <v>-1.823299915393945</v>
      </c>
      <c r="D6643" t="n">
        <v>-0.62967518985</v>
      </c>
      <c r="E6643" t="n">
        <v>-0.3145561394981361</v>
      </c>
      <c r="F6643" t="n">
        <v>-10.0053719556</v>
      </c>
      <c r="G6643" t="n">
        <v>-9.601209734792334</v>
      </c>
    </row>
    <row r="6644">
      <c r="A6644" s="3" t="n">
        <v>45366.43136894676</v>
      </c>
      <c r="B6644" t="n">
        <v>-3.21062856345</v>
      </c>
      <c r="C6644" t="n">
        <v>-1.483547177443827</v>
      </c>
      <c r="D6644" t="n">
        <v>1.295262332</v>
      </c>
      <c r="E6644" t="n">
        <v>-0.07097881825069946</v>
      </c>
      <c r="F6644" t="n">
        <v>-7.939169640499999</v>
      </c>
      <c r="G6644" t="n">
        <v>-9.450971833933011</v>
      </c>
    </row>
    <row r="6645">
      <c r="A6645" s="3" t="n">
        <v>45366.43136951389</v>
      </c>
      <c r="B6645" t="n">
        <v>-1.38145297885</v>
      </c>
      <c r="C6645" t="n">
        <v>-1.399112995332055</v>
      </c>
      <c r="D6645" t="n">
        <v>-0.32321737735</v>
      </c>
      <c r="E6645" t="n">
        <v>0.07678721246620074</v>
      </c>
      <c r="F6645" t="n">
        <v>-10.44350365765</v>
      </c>
      <c r="G6645" t="n">
        <v>-9.140663528318905</v>
      </c>
    </row>
    <row r="6646">
      <c r="A6646" s="3" t="n">
        <v>45366.43137006945</v>
      </c>
      <c r="B6646" t="n">
        <v>-2.05422839545</v>
      </c>
      <c r="C6646" t="n">
        <v>-1.629318549266322</v>
      </c>
      <c r="D6646" t="n">
        <v>-0.24900065015</v>
      </c>
      <c r="E6646" t="n">
        <v>0.06169649256550147</v>
      </c>
      <c r="F6646" t="n">
        <v>-8.91121459515</v>
      </c>
      <c r="G6646" t="n">
        <v>-9.223639879901306</v>
      </c>
    </row>
    <row r="6647">
      <c r="A6647" s="3" t="n">
        <v>45366.431370625</v>
      </c>
      <c r="B6647" t="n">
        <v>0.7948780157499999</v>
      </c>
      <c r="C6647" t="n">
        <v>-1.348492736762708</v>
      </c>
      <c r="D6647" t="n">
        <v>-1.1994905881</v>
      </c>
      <c r="E6647" t="n">
        <v>-0.1308775849981355</v>
      </c>
      <c r="F6647" t="n">
        <v>-10.16817215225</v>
      </c>
      <c r="G6647" t="n">
        <v>-9.559035493539303</v>
      </c>
    </row>
    <row r="6648">
      <c r="A6648" s="3" t="n">
        <v>45366.43137119213</v>
      </c>
      <c r="B6648" t="n">
        <v>-1.01034972955</v>
      </c>
      <c r="C6648" t="n">
        <v>-1.142345386944758</v>
      </c>
      <c r="D6648" t="n">
        <v>1.3311742843</v>
      </c>
      <c r="E6648" t="n">
        <v>-0.3355958613163179</v>
      </c>
      <c r="F6648" t="n">
        <v>-8.5137804906</v>
      </c>
      <c r="G6648" t="n">
        <v>-9.664978013611446</v>
      </c>
    </row>
    <row r="6649">
      <c r="A6649" s="3" t="n">
        <v>45366.43137175926</v>
      </c>
      <c r="B6649" t="n">
        <v>-1.6065057897</v>
      </c>
      <c r="C6649" t="n">
        <v>-0.6929441524547801</v>
      </c>
      <c r="D6649" t="n">
        <v>-0.7374110467499999</v>
      </c>
      <c r="E6649" t="n">
        <v>-0.6162804489162022</v>
      </c>
      <c r="F6649" t="n">
        <v>-9.840169129699998</v>
      </c>
      <c r="G6649" t="n">
        <v>-9.851285733262381</v>
      </c>
    </row>
    <row r="6650">
      <c r="A6650" s="3" t="n">
        <v>45366.43137232639</v>
      </c>
      <c r="B6650" t="n">
        <v>-2.566586631349999</v>
      </c>
      <c r="C6650" t="n">
        <v>-0.8607004334245942</v>
      </c>
      <c r="D6650" t="n">
        <v>-0.59137041495</v>
      </c>
      <c r="E6650" t="n">
        <v>-0.4003613552860151</v>
      </c>
      <c r="F6650" t="n">
        <v>-10.5536421438</v>
      </c>
      <c r="G6650" t="n">
        <v>-9.531757759370189</v>
      </c>
    </row>
    <row r="6651">
      <c r="A6651" s="3" t="n">
        <v>45366.43137288195</v>
      </c>
      <c r="B6651" t="n">
        <v>0.35673650705</v>
      </c>
      <c r="C6651" t="n">
        <v>-0.4505828558073437</v>
      </c>
      <c r="D6651" t="n">
        <v>-1.20667886255</v>
      </c>
      <c r="E6651" t="n">
        <v>-0.4094855858863648</v>
      </c>
      <c r="F6651" t="n">
        <v>-9.648635448549999</v>
      </c>
      <c r="G6651" t="n">
        <v>-9.830240296613198</v>
      </c>
    </row>
    <row r="6652">
      <c r="A6652" s="3" t="n">
        <v>45366.43137344907</v>
      </c>
      <c r="B6652" t="n">
        <v>0.5075725906999999</v>
      </c>
      <c r="C6652" t="n">
        <v>-0.7847674967559461</v>
      </c>
      <c r="D6652" t="n">
        <v>-0.3136362803</v>
      </c>
      <c r="E6652" t="n">
        <v>-0.2672791027838003</v>
      </c>
      <c r="F6652" t="n">
        <v>-9.82819521005</v>
      </c>
      <c r="G6652" t="n">
        <v>-9.548064023825084</v>
      </c>
    </row>
    <row r="6653">
      <c r="A6653" s="3" t="n">
        <v>45366.4313740162</v>
      </c>
      <c r="B6653" t="n">
        <v>-0.7302325789499999</v>
      </c>
      <c r="C6653" t="n">
        <v>-0.5381257231097916</v>
      </c>
      <c r="D6653" t="n">
        <v>0.1652028259</v>
      </c>
      <c r="E6653" t="n">
        <v>-0.3472965663257587</v>
      </c>
      <c r="F6653" t="n">
        <v>-8.860935900599999</v>
      </c>
      <c r="G6653" t="n">
        <v>-9.71728128991098</v>
      </c>
    </row>
    <row r="6654">
      <c r="A6654" s="3" t="n">
        <v>45366.43137569445</v>
      </c>
      <c r="B6654" t="n">
        <v>-1.0606284241</v>
      </c>
      <c r="C6654" t="n">
        <v>-0.5769625487761089</v>
      </c>
      <c r="D6654" t="n">
        <v>0.612915625</v>
      </c>
      <c r="E6654" t="n">
        <v>0.3005394192173668</v>
      </c>
      <c r="F6654" t="n">
        <v>-9.196127197599999</v>
      </c>
      <c r="G6654" t="n">
        <v>-9.321417552342449</v>
      </c>
    </row>
    <row r="6655">
      <c r="A6655" s="3" t="n">
        <v>45366.43137572917</v>
      </c>
      <c r="B6655" t="n">
        <v>0.7134730141</v>
      </c>
      <c r="C6655" t="n">
        <v>-0.5365287935938243</v>
      </c>
      <c r="D6655" t="n">
        <v>-0.12688824435</v>
      </c>
      <c r="E6655" t="n">
        <v>0.6130309045709808</v>
      </c>
      <c r="F6655" t="n">
        <v>-10.47462996475</v>
      </c>
      <c r="G6655" t="n">
        <v>-9.255440491340934</v>
      </c>
    </row>
    <row r="6656">
      <c r="A6656" s="3" t="n">
        <v>45366.43137576389</v>
      </c>
      <c r="B6656" t="n">
        <v>-3.1316163844</v>
      </c>
      <c r="C6656" t="n">
        <v>-0.9924661717384643</v>
      </c>
      <c r="D6656" t="n">
        <v>0.9816260517000001</v>
      </c>
      <c r="E6656" t="n">
        <v>0.8135177142811212</v>
      </c>
      <c r="F6656" t="n">
        <v>-8.0062078999</v>
      </c>
      <c r="G6656" t="n">
        <v>-9.294094350977881</v>
      </c>
    </row>
    <row r="6657">
      <c r="A6657" s="3" t="n">
        <v>45366.43137627315</v>
      </c>
      <c r="B6657" t="n">
        <v>-0.138862164</v>
      </c>
      <c r="C6657" t="n">
        <v>-0.9951956664624736</v>
      </c>
      <c r="D6657" t="n">
        <v>0.7422064986</v>
      </c>
      <c r="E6657" t="n">
        <v>0.8012382569064127</v>
      </c>
      <c r="F6657" t="n">
        <v>-10.350134543</v>
      </c>
      <c r="G6657" t="n">
        <v>-9.307601285473918</v>
      </c>
    </row>
    <row r="6658">
      <c r="A6658" s="3" t="n">
        <v>45366.43137684028</v>
      </c>
      <c r="B6658" t="n">
        <v>-1.0223236492</v>
      </c>
      <c r="C6658" t="n">
        <v>-0.6199979464832186</v>
      </c>
      <c r="D6658" t="n">
        <v>1.8363540524</v>
      </c>
      <c r="E6658" t="n">
        <v>0.502381375373428</v>
      </c>
      <c r="F6658" t="n">
        <v>-8.286334857149999</v>
      </c>
      <c r="G6658" t="n">
        <v>-9.452787892928932</v>
      </c>
    </row>
    <row r="6659">
      <c r="A6659" s="3" t="n">
        <v>45366.43137796297</v>
      </c>
      <c r="B6659" t="n">
        <v>0.16040737405</v>
      </c>
      <c r="C6659" t="n">
        <v>-0.6125591338420763</v>
      </c>
      <c r="D6659" t="n">
        <v>-0.21548152045</v>
      </c>
      <c r="E6659" t="n">
        <v>0.4369167975568777</v>
      </c>
      <c r="F6659" t="n">
        <v>-10.26633671875</v>
      </c>
      <c r="G6659" t="n">
        <v>-9.334239050008069</v>
      </c>
    </row>
    <row r="6660">
      <c r="A6660" s="3" t="n">
        <v>45366.43137853009</v>
      </c>
      <c r="B6660" t="n">
        <v>-1.2234384274</v>
      </c>
      <c r="C6660" t="n">
        <v>-0.5617115392954561</v>
      </c>
      <c r="D6660" t="n">
        <v>-0.0622526142</v>
      </c>
      <c r="E6660" t="n">
        <v>0.2632218242247093</v>
      </c>
      <c r="F6660" t="n">
        <v>-9.1266961156</v>
      </c>
      <c r="G6660" t="n">
        <v>-9.475340261935457</v>
      </c>
    </row>
    <row r="6661">
      <c r="A6661" s="3" t="n">
        <v>45366.43137909722</v>
      </c>
      <c r="B6661" t="n">
        <v>0.2011147782</v>
      </c>
      <c r="C6661" t="n">
        <v>-0.3232901157189985</v>
      </c>
      <c r="D6661" t="n">
        <v>-0.08619064685</v>
      </c>
      <c r="E6661" t="n">
        <v>-0.04399446064592094</v>
      </c>
      <c r="F6661" t="n">
        <v>-9.6055352218</v>
      </c>
      <c r="G6661" t="n">
        <v>-9.62322289806413</v>
      </c>
    </row>
    <row r="6662">
      <c r="A6662" s="3" t="n">
        <v>45366.43137966435</v>
      </c>
      <c r="B6662" t="n">
        <v>0.06703825939999999</v>
      </c>
      <c r="C6662" t="n">
        <v>-0.5944494515974375</v>
      </c>
      <c r="D6662" t="n">
        <v>-0.7876897413</v>
      </c>
      <c r="E6662" t="n">
        <v>-0.05478744475827524</v>
      </c>
      <c r="F6662" t="n">
        <v>-9.62468760925</v>
      </c>
      <c r="G6662" t="n">
        <v>-9.417510926931261</v>
      </c>
    </row>
    <row r="6663">
      <c r="A6663" s="3" t="n">
        <v>45366.43138020833</v>
      </c>
      <c r="B6663" t="n">
        <v>-1.8363540524</v>
      </c>
      <c r="C6663" t="n">
        <v>-0.5770760224604909</v>
      </c>
      <c r="D6663" t="n">
        <v>1.07499516635</v>
      </c>
      <c r="E6663" t="n">
        <v>-0.08152547028752941</v>
      </c>
      <c r="F6663" t="n">
        <v>-9.169796342349999</v>
      </c>
      <c r="G6663" t="n">
        <v>-9.540016284510983</v>
      </c>
    </row>
    <row r="6664">
      <c r="A6664" s="3" t="n">
        <v>45366.43138134259</v>
      </c>
      <c r="B6664" t="n">
        <v>-0.39025563675</v>
      </c>
      <c r="C6664" t="n">
        <v>-0.7071324776808877</v>
      </c>
      <c r="D6664" t="n">
        <v>-0.4812319287999999</v>
      </c>
      <c r="E6664" t="n">
        <v>0.448145983289978</v>
      </c>
      <c r="F6664" t="n">
        <v>-10.2902747514</v>
      </c>
      <c r="G6664" t="n">
        <v>-9.210682300679862</v>
      </c>
    </row>
    <row r="6665">
      <c r="A6665" s="3" t="n">
        <v>45366.43138138889</v>
      </c>
      <c r="B6665" t="n">
        <v>-1.3263886391</v>
      </c>
      <c r="C6665" t="n">
        <v>-0.7859073998069951</v>
      </c>
      <c r="D6665" t="n">
        <v>0.48842020325</v>
      </c>
      <c r="E6665" t="n">
        <v>0.3280064971672504</v>
      </c>
      <c r="F6665" t="n">
        <v>-8.303094421999999</v>
      </c>
      <c r="G6665" t="n">
        <v>-9.438265410104453</v>
      </c>
    </row>
    <row r="6666">
      <c r="A6666" s="3" t="n">
        <v>45366.43138190972</v>
      </c>
      <c r="B6666" t="n">
        <v>-0.5219393329499999</v>
      </c>
      <c r="C6666" t="n">
        <v>-1.681008898511193</v>
      </c>
      <c r="D6666" t="n">
        <v>0.9576782124000001</v>
      </c>
      <c r="E6666" t="n">
        <v>0.3603643732075769</v>
      </c>
      <c r="F6666" t="n">
        <v>-9.4379395733</v>
      </c>
      <c r="G6666" t="n">
        <v>-9.2110627026907</v>
      </c>
    </row>
    <row r="6667">
      <c r="A6667" s="3" t="n">
        <v>45366.43138247685</v>
      </c>
      <c r="B6667" t="n">
        <v>-1.3311742843</v>
      </c>
      <c r="C6667" t="n">
        <v>-1.793882159889049</v>
      </c>
      <c r="D6667" t="n">
        <v>0.26096476315</v>
      </c>
      <c r="E6667" t="n">
        <v>0.08771038042878815</v>
      </c>
      <c r="F6667" t="n">
        <v>-9.370901313899999</v>
      </c>
      <c r="G6667" t="n">
        <v>-9.430637093667276</v>
      </c>
    </row>
    <row r="6668">
      <c r="A6668" s="3" t="n">
        <v>45366.43138304398</v>
      </c>
      <c r="B6668" t="n">
        <v>-1.977609039</v>
      </c>
      <c r="C6668" t="n">
        <v>-1.882919684091847</v>
      </c>
      <c r="D6668" t="n">
        <v>0.7086873688999999</v>
      </c>
      <c r="E6668" t="n">
        <v>-0.06938566052319367</v>
      </c>
      <c r="F6668" t="n">
        <v>-9.090784163299999</v>
      </c>
      <c r="G6668" t="n">
        <v>-9.341609764722985</v>
      </c>
    </row>
    <row r="6669">
      <c r="A6669" s="3" t="n">
        <v>45366.43138361111</v>
      </c>
      <c r="B6669" t="n">
        <v>-3.1316163844</v>
      </c>
      <c r="C6669" t="n">
        <v>-2.019851515335204</v>
      </c>
      <c r="D6669" t="n">
        <v>-1.96563511935</v>
      </c>
      <c r="E6669" t="n">
        <v>0.05318649200128225</v>
      </c>
      <c r="F6669" t="n">
        <v>-10.46745149695</v>
      </c>
      <c r="G6669" t="n">
        <v>-9.382658504299092</v>
      </c>
    </row>
    <row r="6670">
      <c r="A6670" s="3" t="n">
        <v>45366.43138416667</v>
      </c>
      <c r="B6670" t="n">
        <v>-3.9576109006</v>
      </c>
      <c r="C6670" t="n">
        <v>-2.020878150435787</v>
      </c>
      <c r="D6670" t="n">
        <v>0.42377476645</v>
      </c>
      <c r="E6670" t="n">
        <v>-0.03227338797878798</v>
      </c>
      <c r="F6670" t="n">
        <v>-8.38928506885</v>
      </c>
      <c r="G6670" t="n">
        <v>-9.562430080295364</v>
      </c>
    </row>
    <row r="6671">
      <c r="A6671" s="3" t="n">
        <v>45366.4313847338</v>
      </c>
      <c r="B6671" t="n">
        <v>0.7565634341999999</v>
      </c>
      <c r="C6671" t="n">
        <v>-1.811718124588001</v>
      </c>
      <c r="D6671" t="n">
        <v>-0.83557561325</v>
      </c>
      <c r="E6671" t="n">
        <v>-0.1166401579440563</v>
      </c>
      <c r="F6671" t="n">
        <v>-10.85291168185</v>
      </c>
      <c r="G6671" t="n">
        <v>-9.649391955018791</v>
      </c>
    </row>
    <row r="6672">
      <c r="A6672" s="3" t="n">
        <v>45366.43138530092</v>
      </c>
      <c r="B6672" t="n">
        <v>-1.9416970867</v>
      </c>
      <c r="C6672" t="n">
        <v>-1.575273643929841</v>
      </c>
      <c r="D6672" t="n">
        <v>1.434124496</v>
      </c>
      <c r="E6672" t="n">
        <v>-0.2775100218374134</v>
      </c>
      <c r="F6672" t="n">
        <v>-8.207322678100001</v>
      </c>
      <c r="G6672" t="n">
        <v>-9.784990881938487</v>
      </c>
    </row>
    <row r="6673">
      <c r="A6673" s="3" t="n">
        <v>45366.43138585648</v>
      </c>
      <c r="B6673" t="n">
        <v>-0.8930327756000001</v>
      </c>
      <c r="C6673" t="n">
        <v>-1.385472608102452</v>
      </c>
      <c r="D6673" t="n">
        <v>-0.01197391965</v>
      </c>
      <c r="E6673" t="n">
        <v>-0.2122138943794878</v>
      </c>
      <c r="F6673" t="n">
        <v>-10.4794254166</v>
      </c>
      <c r="G6673" t="n">
        <v>-9.686783568502591</v>
      </c>
    </row>
    <row r="6674">
      <c r="A6674" s="3" t="n">
        <v>45366.43138642361</v>
      </c>
      <c r="B6674" t="n">
        <v>-1.7980492775</v>
      </c>
      <c r="C6674" t="n">
        <v>-1.229503417527509</v>
      </c>
      <c r="D6674" t="n">
        <v>-0.4285604116499999</v>
      </c>
      <c r="E6674" t="n">
        <v>0.04443473122634053</v>
      </c>
      <c r="F6674" t="n">
        <v>-9.588775656949998</v>
      </c>
      <c r="G6674" t="n">
        <v>-9.585066754488839</v>
      </c>
    </row>
    <row r="6675">
      <c r="A6675" s="3" t="n">
        <v>45366.43138699074</v>
      </c>
      <c r="B6675" t="n">
        <v>-0.7278397563499999</v>
      </c>
      <c r="C6675" t="n">
        <v>-1.716553410037068</v>
      </c>
      <c r="D6675" t="n">
        <v>-1.0486643111</v>
      </c>
      <c r="E6675" t="n">
        <v>-0.1785775649252918</v>
      </c>
      <c r="F6675" t="n">
        <v>-10.40519888275</v>
      </c>
      <c r="G6675" t="n">
        <v>-9.524743261501309</v>
      </c>
    </row>
    <row r="6676">
      <c r="A6676" s="3" t="n">
        <v>45366.43138755787</v>
      </c>
      <c r="B6676" t="n">
        <v>-2.6264366163</v>
      </c>
      <c r="C6676" t="n">
        <v>-2.051533624039167</v>
      </c>
      <c r="D6676" t="n">
        <v>-0.9433114701499999</v>
      </c>
      <c r="E6676" t="n">
        <v>-0.3284187422164344</v>
      </c>
      <c r="F6676" t="n">
        <v>-9.0524793884</v>
      </c>
      <c r="G6676" t="n">
        <v>-9.381432101565993</v>
      </c>
    </row>
    <row r="6677">
      <c r="A6677" s="3" t="n">
        <v>45366.431388125</v>
      </c>
      <c r="B6677" t="n">
        <v>-1.9153564248</v>
      </c>
      <c r="C6677" t="n">
        <v>-1.4331156454535</v>
      </c>
      <c r="D6677" t="n">
        <v>0.8619162751499999</v>
      </c>
      <c r="E6677" t="n">
        <v>-0.8603783684086272</v>
      </c>
      <c r="F6677" t="n">
        <v>-8.59518549225</v>
      </c>
      <c r="G6677" t="n">
        <v>-9.695127427499909</v>
      </c>
    </row>
    <row r="6678">
      <c r="A6678" s="3" t="n">
        <v>45366.43138924769</v>
      </c>
      <c r="B6678" t="n">
        <v>-1.699884711</v>
      </c>
      <c r="C6678" t="n">
        <v>-1.067639675944875</v>
      </c>
      <c r="D6678" t="n">
        <v>-0.38546999155</v>
      </c>
      <c r="E6678" t="n">
        <v>-0.6585071980364821</v>
      </c>
      <c r="F6678" t="n">
        <v>-9.734826095399999</v>
      </c>
      <c r="G6678" t="n">
        <v>-9.366842983812029</v>
      </c>
    </row>
    <row r="6679">
      <c r="A6679" s="3" t="n">
        <v>45366.43138980324</v>
      </c>
      <c r="B6679" t="n">
        <v>-2.03028055615</v>
      </c>
      <c r="C6679" t="n">
        <v>-0.536996175332519</v>
      </c>
      <c r="D6679" t="n">
        <v>-1.1157025705</v>
      </c>
      <c r="E6679" t="n">
        <v>-0.5735938616341508</v>
      </c>
      <c r="F6679" t="n">
        <v>-9.129088938199999</v>
      </c>
      <c r="G6679" t="n">
        <v>-9.631790206953639</v>
      </c>
    </row>
    <row r="6680">
      <c r="A6680" s="3" t="n">
        <v>45366.43139037037</v>
      </c>
      <c r="B6680" t="n">
        <v>2.1380262197</v>
      </c>
      <c r="C6680" t="n">
        <v>-0.7456326540825197</v>
      </c>
      <c r="D6680" t="n">
        <v>-1.6663655813</v>
      </c>
      <c r="E6680" t="n">
        <v>-0.5602836316212136</v>
      </c>
      <c r="F6680" t="n">
        <v>-10.81221408435</v>
      </c>
      <c r="G6680" t="n">
        <v>-9.452492733337323</v>
      </c>
    </row>
    <row r="6681">
      <c r="A6681" s="3" t="n">
        <v>45366.43139040509</v>
      </c>
      <c r="B6681" t="n">
        <v>0.8020564835499999</v>
      </c>
      <c r="C6681" t="n">
        <v>-0.3041234869101406</v>
      </c>
      <c r="D6681" t="n">
        <v>-1.0151451814</v>
      </c>
      <c r="E6681" t="n">
        <v>-0.8055583491136388</v>
      </c>
      <c r="F6681" t="n">
        <v>-9.823409564849999</v>
      </c>
      <c r="G6681" t="n">
        <v>-9.894258587859001</v>
      </c>
    </row>
    <row r="6682">
      <c r="A6682" s="3" t="n">
        <v>45366.4313909375</v>
      </c>
      <c r="B6682" t="n">
        <v>-0.7038919170499999</v>
      </c>
      <c r="C6682" t="n">
        <v>-0.1403131138728442</v>
      </c>
      <c r="D6682" t="n">
        <v>0.8834614852</v>
      </c>
      <c r="E6682" t="n">
        <v>-1.002607802272497</v>
      </c>
      <c r="F6682" t="n">
        <v>-8.796300270449999</v>
      </c>
      <c r="G6682" t="n">
        <v>-9.964779076663314</v>
      </c>
    </row>
    <row r="6683">
      <c r="A6683" s="3" t="n">
        <v>45366.43139150463</v>
      </c>
      <c r="B6683" t="n">
        <v>-1.2641360249</v>
      </c>
      <c r="C6683" t="n">
        <v>-0.1988944520589749</v>
      </c>
      <c r="D6683" t="n">
        <v>-1.0965403764</v>
      </c>
      <c r="E6683" t="n">
        <v>-0.7684381215244778</v>
      </c>
      <c r="F6683" t="n">
        <v>-10.71644234045</v>
      </c>
      <c r="G6683" t="n">
        <v>-9.792898173565877</v>
      </c>
    </row>
    <row r="6684">
      <c r="A6684" s="3" t="n">
        <v>45366.43139208333</v>
      </c>
      <c r="B6684" t="n">
        <v>-2.50194119455</v>
      </c>
      <c r="C6684" t="n">
        <v>-0.1060182987312357</v>
      </c>
      <c r="D6684" t="n">
        <v>-1.1851336525</v>
      </c>
      <c r="E6684" t="n">
        <v>-0.6085626839441741</v>
      </c>
      <c r="F6684" t="n">
        <v>-8.5425139751</v>
      </c>
      <c r="G6684" t="n">
        <v>-9.696840322366576</v>
      </c>
    </row>
    <row r="6685">
      <c r="A6685" s="3" t="n">
        <v>45366.43139262732</v>
      </c>
      <c r="B6685" t="n">
        <v>2.25773599625</v>
      </c>
      <c r="C6685" t="n">
        <v>-0.361188086088929</v>
      </c>
      <c r="D6685" t="n">
        <v>-1.2306168952</v>
      </c>
      <c r="E6685" t="n">
        <v>-0.4029466076755255</v>
      </c>
      <c r="F6685" t="n">
        <v>-11.42512970935</v>
      </c>
      <c r="G6685" t="n">
        <v>-9.475312967902591</v>
      </c>
    </row>
    <row r="6686">
      <c r="A6686" s="3" t="n">
        <v>45366.43139319444</v>
      </c>
      <c r="B6686" t="n">
        <v>0.21548152045</v>
      </c>
      <c r="C6686" t="n">
        <v>-0.01712588551724958</v>
      </c>
      <c r="D6686" t="n">
        <v>-0.04549304934999999</v>
      </c>
      <c r="E6686" t="n">
        <v>-0.5773778341153862</v>
      </c>
      <c r="F6686" t="n">
        <v>-8.461108973449999</v>
      </c>
      <c r="G6686" t="n">
        <v>-9.468615163108534</v>
      </c>
    </row>
    <row r="6687">
      <c r="A6687" s="3" t="n">
        <v>45366.43139376157</v>
      </c>
      <c r="B6687" t="n">
        <v>-0.02154521005</v>
      </c>
      <c r="C6687" t="n">
        <v>0.6312059873416102</v>
      </c>
      <c r="D6687" t="n">
        <v>-0.09816456649999999</v>
      </c>
      <c r="E6687" t="n">
        <v>-0.8021545043313543</v>
      </c>
      <c r="F6687" t="n">
        <v>-9.0979626311</v>
      </c>
      <c r="G6687" t="n">
        <v>-9.458971728681959</v>
      </c>
    </row>
    <row r="6688">
      <c r="A6688" s="3" t="n">
        <v>45366.43139432871</v>
      </c>
      <c r="B6688" t="n">
        <v>1.69269643655</v>
      </c>
      <c r="C6688" t="n">
        <v>1.134937251516437</v>
      </c>
      <c r="D6688" t="n">
        <v>-0.5722180274999999</v>
      </c>
      <c r="E6688" t="n">
        <v>-0.5157317463593254</v>
      </c>
      <c r="F6688" t="n">
        <v>-9.356544378299999</v>
      </c>
      <c r="G6688" t="n">
        <v>-9.200024712343616</v>
      </c>
    </row>
    <row r="6689">
      <c r="A6689" s="3" t="n">
        <v>45366.43139489583</v>
      </c>
      <c r="B6689" t="n">
        <v>0.4022295564</v>
      </c>
      <c r="C6689" t="n">
        <v>1.578456324752336</v>
      </c>
      <c r="D6689" t="n">
        <v>-0.3064578125</v>
      </c>
      <c r="E6689" t="n">
        <v>-0.4566679849993019</v>
      </c>
      <c r="F6689" t="n">
        <v>-9.344570458649999</v>
      </c>
      <c r="G6689" t="n">
        <v>-9.30763413432252</v>
      </c>
    </row>
    <row r="6690">
      <c r="A6690" s="3" t="n">
        <v>45366.43139600694</v>
      </c>
      <c r="B6690" t="n">
        <v>1.4580723353</v>
      </c>
      <c r="C6690" t="n">
        <v>1.40979531745688</v>
      </c>
      <c r="D6690" t="n">
        <v>-1.68551796875</v>
      </c>
      <c r="E6690" t="n">
        <v>-0.5621960655271576</v>
      </c>
      <c r="F6690" t="n">
        <v>-9.150634148249999</v>
      </c>
      <c r="G6690" t="n">
        <v>-9.075251915556084</v>
      </c>
    </row>
    <row r="6691">
      <c r="A6691" s="3" t="n">
        <v>45366.43139606481</v>
      </c>
      <c r="B6691" t="n">
        <v>2.73657510245</v>
      </c>
      <c r="C6691" t="n">
        <v>1.791449699221217</v>
      </c>
      <c r="D6691" t="n">
        <v>-0.6009417053499999</v>
      </c>
      <c r="E6691" t="n">
        <v>-0.8898487917960398</v>
      </c>
      <c r="F6691" t="n">
        <v>-9.45949459</v>
      </c>
      <c r="G6691" t="n">
        <v>-9.380688784927182</v>
      </c>
    </row>
    <row r="6692">
      <c r="A6692" s="3" t="n">
        <v>45366.43139658565</v>
      </c>
      <c r="B6692" t="n">
        <v>1.7717086156</v>
      </c>
      <c r="C6692" t="n">
        <v>1.909892154848141</v>
      </c>
      <c r="D6692" t="n">
        <v>0.11253130875</v>
      </c>
      <c r="E6692" t="n">
        <v>-0.7258976053228459</v>
      </c>
      <c r="F6692" t="n">
        <v>-9.028531549099998</v>
      </c>
      <c r="G6692" t="n">
        <v>-9.229156337689885</v>
      </c>
    </row>
    <row r="6693">
      <c r="A6693" s="3" t="n">
        <v>45366.43139715278</v>
      </c>
      <c r="B6693" t="n">
        <v>1.9416970867</v>
      </c>
      <c r="C6693" t="n">
        <v>1.673418688567138</v>
      </c>
      <c r="D6693" t="n">
        <v>-0.94091864755</v>
      </c>
      <c r="E6693" t="n">
        <v>-0.6205136299735449</v>
      </c>
      <c r="F6693" t="n">
        <v>-9.48821826785</v>
      </c>
      <c r="G6693" t="n">
        <v>-9.2565234746752</v>
      </c>
    </row>
    <row r="6694">
      <c r="A6694" s="3" t="n">
        <v>45366.43139771991</v>
      </c>
      <c r="B6694" t="n">
        <v>0.7206514818999999</v>
      </c>
      <c r="C6694" t="n">
        <v>1.026503042267952</v>
      </c>
      <c r="D6694" t="n">
        <v>-1.1994905881</v>
      </c>
      <c r="E6694" t="n">
        <v>-0.5583156038392789</v>
      </c>
      <c r="F6694" t="n">
        <v>-8.999807871249999</v>
      </c>
      <c r="G6694" t="n">
        <v>-8.977825568065642</v>
      </c>
    </row>
    <row r="6695">
      <c r="A6695" s="3" t="n">
        <v>45366.43139827546</v>
      </c>
      <c r="B6695" t="n">
        <v>1.0917547312</v>
      </c>
      <c r="C6695" t="n">
        <v>0.5599900950416099</v>
      </c>
      <c r="D6695" t="n">
        <v>-0.8164232258</v>
      </c>
      <c r="E6695" t="n">
        <v>-0.6665574518762256</v>
      </c>
      <c r="F6695" t="n">
        <v>-9.246405892149999</v>
      </c>
      <c r="G6695" t="n">
        <v>-9.121064309662495</v>
      </c>
    </row>
    <row r="6696">
      <c r="A6696" s="3" t="n">
        <v>45366.43139939815</v>
      </c>
      <c r="B6696" t="n">
        <v>0.4477127990999999</v>
      </c>
      <c r="C6696" t="n">
        <v>0.3864300145804206</v>
      </c>
      <c r="D6696" t="n">
        <v>0.7086873688999999</v>
      </c>
      <c r="E6696" t="n">
        <v>-0.9185522391442917</v>
      </c>
      <c r="F6696" t="n">
        <v>-8.674187864649999</v>
      </c>
      <c r="G6696" t="n">
        <v>-9.119183124452473</v>
      </c>
    </row>
    <row r="6697">
      <c r="A6697" s="3" t="n">
        <v>45366.43139943287</v>
      </c>
      <c r="B6697" t="n">
        <v>-0.90500669525</v>
      </c>
      <c r="C6697" t="n">
        <v>0.2589739446220286</v>
      </c>
      <c r="D6697" t="n">
        <v>-1.43891994785</v>
      </c>
      <c r="E6697" t="n">
        <v>-1.002171212043243</v>
      </c>
      <c r="F6697" t="n">
        <v>-9.471458703</v>
      </c>
      <c r="G6697" t="n">
        <v>-9.249971558086973</v>
      </c>
    </row>
    <row r="6698">
      <c r="A6698" s="3" t="n">
        <v>45366.4314005324</v>
      </c>
      <c r="B6698" t="n">
        <v>-1.47722472275</v>
      </c>
      <c r="C6698" t="n">
        <v>0.2645380183825183</v>
      </c>
      <c r="D6698" t="n">
        <v>-1.24259081485</v>
      </c>
      <c r="E6698" t="n">
        <v>-0.7069592040048971</v>
      </c>
      <c r="F6698" t="n">
        <v>-8.202537032899999</v>
      </c>
      <c r="G6698" t="n">
        <v>-9.246969603080096</v>
      </c>
    </row>
    <row r="6699">
      <c r="A6699" s="3" t="n">
        <v>45366.43140109954</v>
      </c>
      <c r="B6699" t="n">
        <v>2.71262726315</v>
      </c>
      <c r="C6699" t="n">
        <v>0.04651556977226108</v>
      </c>
      <c r="D6699" t="n">
        <v>-1.75734187335</v>
      </c>
      <c r="E6699" t="n">
        <v>-0.6994873367812374</v>
      </c>
      <c r="F6699" t="n">
        <v>-11.0396597178</v>
      </c>
      <c r="G6699" t="n">
        <v>-9.235869206778464</v>
      </c>
    </row>
    <row r="6700">
      <c r="A6700" s="3" t="n">
        <v>45366.43140166667</v>
      </c>
      <c r="B6700" t="n">
        <v>1.00317126175</v>
      </c>
      <c r="C6700" t="n">
        <v>-0.03558938437890469</v>
      </c>
      <c r="D6700" t="n">
        <v>-0.06703825939999999</v>
      </c>
      <c r="E6700" t="n">
        <v>-0.7292786822184171</v>
      </c>
      <c r="F6700" t="n">
        <v>-8.779540705599999</v>
      </c>
      <c r="G6700" t="n">
        <v>-9.323662955161915</v>
      </c>
    </row>
    <row r="6701">
      <c r="A6701" s="3" t="n">
        <v>45366.43140222222</v>
      </c>
      <c r="B6701" t="n">
        <v>-0.8667019203499999</v>
      </c>
      <c r="C6701" t="n">
        <v>0.2347716124678328</v>
      </c>
      <c r="D6701" t="n">
        <v>0.06943108200000001</v>
      </c>
      <c r="E6701" t="n">
        <v>-0.529778298057927</v>
      </c>
      <c r="F6701" t="n">
        <v>-9.502585010099999</v>
      </c>
      <c r="G6701" t="n">
        <v>-9.50781072014653</v>
      </c>
    </row>
    <row r="6702">
      <c r="A6702" s="3" t="n">
        <v>45366.43140278935</v>
      </c>
      <c r="B6702" t="n">
        <v>0.1699884711</v>
      </c>
      <c r="C6702" t="n">
        <v>0.4088120587637543</v>
      </c>
      <c r="D6702" t="n">
        <v>0.32800302255</v>
      </c>
      <c r="E6702" t="n">
        <v>-0.1643855822073431</v>
      </c>
      <c r="F6702" t="n">
        <v>-8.896857659549999</v>
      </c>
      <c r="G6702" t="n">
        <v>-9.441437484200607</v>
      </c>
    </row>
    <row r="6703">
      <c r="A6703" s="3" t="n">
        <v>45366.43140447917</v>
      </c>
      <c r="B6703" t="n">
        <v>-1.24976928265</v>
      </c>
      <c r="C6703" t="n">
        <v>0.3470211571900942</v>
      </c>
      <c r="D6703" t="n">
        <v>-1.06542387595</v>
      </c>
      <c r="E6703" t="n">
        <v>0.1363013025092079</v>
      </c>
      <c r="F6703" t="n">
        <v>-9.299077409300001</v>
      </c>
      <c r="G6703" t="n">
        <v>-9.593332023130213</v>
      </c>
    </row>
    <row r="6704">
      <c r="A6704" s="3" t="n">
        <v>45366.43140452547</v>
      </c>
      <c r="B6704" t="n">
        <v>1.64482037125</v>
      </c>
      <c r="C6704" t="n">
        <v>0.3393525397646862</v>
      </c>
      <c r="D6704" t="n">
        <v>0.3064578125</v>
      </c>
      <c r="E6704" t="n">
        <v>0.2344854823092082</v>
      </c>
      <c r="F6704" t="n">
        <v>-10.33576780075</v>
      </c>
      <c r="G6704" t="n">
        <v>-9.460680188839769</v>
      </c>
    </row>
    <row r="6705">
      <c r="A6705" s="3" t="n">
        <v>45366.43140456019</v>
      </c>
      <c r="B6705" t="n">
        <v>1.503555578</v>
      </c>
      <c r="C6705" t="n">
        <v>0.9773374139226134</v>
      </c>
      <c r="D6705" t="n">
        <v>0.8427638877</v>
      </c>
      <c r="E6705" t="n">
        <v>0.1401184895882288</v>
      </c>
      <c r="F6705" t="n">
        <v>-9.751585660249999</v>
      </c>
      <c r="G6705" t="n">
        <v>-9.90351252226378</v>
      </c>
    </row>
    <row r="6706">
      <c r="A6706" s="3" t="n">
        <v>45366.4314050463</v>
      </c>
      <c r="B6706" t="n">
        <v>0.5075725906999999</v>
      </c>
      <c r="C6706" t="n">
        <v>1.23832176751329</v>
      </c>
      <c r="D6706" t="n">
        <v>-0.31843173215</v>
      </c>
      <c r="E6706" t="n">
        <v>0.1758755699680657</v>
      </c>
      <c r="F6706" t="n">
        <v>-9.208101117249999</v>
      </c>
      <c r="G6706" t="n">
        <v>-9.700860248790237</v>
      </c>
    </row>
    <row r="6707">
      <c r="A6707" s="3" t="n">
        <v>45366.43140561342</v>
      </c>
      <c r="B6707" t="n">
        <v>1.5011627554</v>
      </c>
      <c r="C6707" t="n">
        <v>1.191832920290796</v>
      </c>
      <c r="D6707" t="n">
        <v>0.83557561325</v>
      </c>
      <c r="E6707" t="n">
        <v>0.101103384053963</v>
      </c>
      <c r="F6707" t="n">
        <v>-10.2854891062</v>
      </c>
      <c r="G6707" t="n">
        <v>-9.653629342191751</v>
      </c>
    </row>
    <row r="6708">
      <c r="A6708" s="3" t="n">
        <v>45366.43140618056</v>
      </c>
      <c r="B6708" t="n">
        <v>2.60728422885</v>
      </c>
      <c r="C6708" t="n">
        <v>1.431821899151869</v>
      </c>
      <c r="D6708" t="n">
        <v>-0.48842020325</v>
      </c>
      <c r="E6708" t="n">
        <v>0.3299364641747097</v>
      </c>
      <c r="F6708" t="n">
        <v>-9.5624448017</v>
      </c>
      <c r="G6708" t="n">
        <v>-9.317118444994664</v>
      </c>
    </row>
    <row r="6709">
      <c r="A6709" s="3" t="n">
        <v>45366.43140673611</v>
      </c>
      <c r="B6709" t="n">
        <v>0.87867584</v>
      </c>
      <c r="C6709" t="n">
        <v>1.599415741765272</v>
      </c>
      <c r="D6709" t="n">
        <v>0.18674803595</v>
      </c>
      <c r="E6709" t="n">
        <v>-0.01108540058508165</v>
      </c>
      <c r="F6709" t="n">
        <v>-9.6965213205</v>
      </c>
      <c r="G6709" t="n">
        <v>-9.441332056998279</v>
      </c>
    </row>
    <row r="6710">
      <c r="A6710" s="3" t="n">
        <v>45366.43140729167</v>
      </c>
      <c r="B6710" t="n">
        <v>-0.0311263071</v>
      </c>
      <c r="C6710" t="n">
        <v>1.594867627801053</v>
      </c>
      <c r="D6710" t="n">
        <v>-0.11970977655</v>
      </c>
      <c r="E6710" t="n">
        <v>-0.2995505705793715</v>
      </c>
      <c r="F6710" t="n">
        <v>-7.81228139615</v>
      </c>
      <c r="G6710" t="n">
        <v>-9.483656781181262</v>
      </c>
    </row>
    <row r="6711">
      <c r="A6711" s="3" t="n">
        <v>45366.43140787037</v>
      </c>
      <c r="B6711" t="n">
        <v>2.1068999126</v>
      </c>
      <c r="C6711" t="n">
        <v>1.777965166862709</v>
      </c>
      <c r="D6711" t="n">
        <v>-0.4070152016</v>
      </c>
      <c r="E6711" t="n">
        <v>-0.3606047618588589</v>
      </c>
      <c r="F6711" t="n">
        <v>-9.945512163999998</v>
      </c>
      <c r="G6711" t="n">
        <v>-9.699095211805504</v>
      </c>
    </row>
    <row r="6712">
      <c r="A6712" s="3" t="n">
        <v>45366.4314084375</v>
      </c>
      <c r="B6712" t="n">
        <v>3.359062017849999</v>
      </c>
      <c r="C6712" t="n">
        <v>1.991746845120052</v>
      </c>
      <c r="D6712" t="n">
        <v>0.4836247513999999</v>
      </c>
      <c r="E6712" t="n">
        <v>-0.4041522770017495</v>
      </c>
      <c r="F6712" t="n">
        <v>-9.557649349849999</v>
      </c>
      <c r="G6712" t="n">
        <v>-9.644028448967159</v>
      </c>
    </row>
    <row r="6713">
      <c r="A6713" s="3" t="n">
        <v>45366.43140899306</v>
      </c>
      <c r="B6713" t="n">
        <v>2.7629059577</v>
      </c>
      <c r="C6713" t="n">
        <v>2.051897018712943</v>
      </c>
      <c r="D6713" t="n">
        <v>-1.7980492775</v>
      </c>
      <c r="E6713" t="n">
        <v>-0.2060585184848491</v>
      </c>
      <c r="F6713" t="n">
        <v>-11.6070921001</v>
      </c>
      <c r="G6713" t="n">
        <v>-9.74083416581075</v>
      </c>
    </row>
    <row r="6714">
      <c r="A6714" s="3" t="n">
        <v>45366.43140957176</v>
      </c>
      <c r="B6714" t="n">
        <v>0.18674803595</v>
      </c>
      <c r="C6714" t="n">
        <v>2.249883224110379</v>
      </c>
      <c r="D6714" t="n">
        <v>-0.34715541</v>
      </c>
      <c r="E6714" t="n">
        <v>-0.187619547677856</v>
      </c>
      <c r="F6714" t="n">
        <v>-8.719680914</v>
      </c>
      <c r="G6714" t="n">
        <v>-9.818040046796181</v>
      </c>
    </row>
    <row r="6715">
      <c r="A6715" s="3" t="n">
        <v>45366.43141068287</v>
      </c>
      <c r="B6715" t="n">
        <v>3.201047466399999</v>
      </c>
      <c r="C6715" t="n">
        <v>2.562697963164809</v>
      </c>
      <c r="D6715" t="n">
        <v>0.56502975305</v>
      </c>
      <c r="E6715" t="n">
        <v>-0.03389457123752927</v>
      </c>
      <c r="F6715" t="n">
        <v>-10.26633671875</v>
      </c>
      <c r="G6715" t="n">
        <v>-9.842987958662265</v>
      </c>
    </row>
    <row r="6716">
      <c r="A6716" s="3" t="n">
        <v>45366.4314107176</v>
      </c>
      <c r="B6716" t="n">
        <v>2.84909660455</v>
      </c>
      <c r="C6716" t="n">
        <v>2.44505169779313</v>
      </c>
      <c r="D6716" t="n">
        <v>0.69910627185</v>
      </c>
      <c r="E6716" t="n">
        <v>0.01994983496806531</v>
      </c>
      <c r="F6716" t="n">
        <v>-8.643071364199999</v>
      </c>
      <c r="G6716" t="n">
        <v>-9.378915289992566</v>
      </c>
    </row>
    <row r="6717">
      <c r="A6717" s="3" t="n">
        <v>45366.43141125</v>
      </c>
      <c r="B6717" t="n">
        <v>1.07978081155</v>
      </c>
      <c r="C6717" t="n">
        <v>1.884630315885437</v>
      </c>
      <c r="D6717" t="n">
        <v>0.1077358569</v>
      </c>
      <c r="E6717" t="n">
        <v>0.1885992983048956</v>
      </c>
      <c r="F6717" t="n">
        <v>-9.344570458649999</v>
      </c>
      <c r="G6717" t="n">
        <v>-9.118560916512262</v>
      </c>
    </row>
    <row r="6718">
      <c r="A6718" s="3" t="n">
        <v>45366.43141181713</v>
      </c>
      <c r="B6718" t="n">
        <v>2.1523831553</v>
      </c>
      <c r="C6718" t="n">
        <v>1.600664432339282</v>
      </c>
      <c r="D6718" t="n">
        <v>-0.09816456649999999</v>
      </c>
      <c r="E6718" t="n">
        <v>0.5459104201825192</v>
      </c>
      <c r="F6718" t="n">
        <v>-9.31344415155</v>
      </c>
      <c r="G6718" t="n">
        <v>-8.735080417649442</v>
      </c>
    </row>
    <row r="6719">
      <c r="A6719" s="3" t="n">
        <v>45366.43141238426</v>
      </c>
      <c r="B6719" t="n">
        <v>3.01190660785</v>
      </c>
      <c r="C6719" t="n">
        <v>1.216169642410842</v>
      </c>
      <c r="D6719" t="n">
        <v>0.16040737405</v>
      </c>
      <c r="E6719" t="n">
        <v>0.1184976151757579</v>
      </c>
      <c r="F6719" t="n">
        <v>-8.643071364199999</v>
      </c>
      <c r="G6719" t="n">
        <v>-9.140448124908765</v>
      </c>
    </row>
    <row r="6720">
      <c r="A6720" s="3" t="n">
        <v>45366.43141295139</v>
      </c>
      <c r="B6720" t="n">
        <v>-0.1292908736</v>
      </c>
      <c r="C6720" t="n">
        <v>0.3625563995054788</v>
      </c>
      <c r="D6720" t="n">
        <v>-0.08858346944999999</v>
      </c>
      <c r="E6720" t="n">
        <v>-0.09955237891993032</v>
      </c>
      <c r="F6720" t="n">
        <v>-8.6550354772</v>
      </c>
      <c r="G6720" t="n">
        <v>-8.936121063061679</v>
      </c>
    </row>
    <row r="6721">
      <c r="A6721" s="3" t="n">
        <v>45366.43141350694</v>
      </c>
      <c r="B6721" t="n">
        <v>-1.86268490765</v>
      </c>
      <c r="C6721" t="n">
        <v>0.4155525647750594</v>
      </c>
      <c r="D6721" t="n">
        <v>0.7110801915</v>
      </c>
      <c r="E6721" t="n">
        <v>-0.2759869279379962</v>
      </c>
      <c r="F6721" t="n">
        <v>-9.282317844449999</v>
      </c>
      <c r="G6721" t="n">
        <v>-9.479626842373685</v>
      </c>
    </row>
    <row r="6722">
      <c r="A6722" s="3" t="n">
        <v>45366.43141407408</v>
      </c>
      <c r="B6722" t="n">
        <v>0.7254469337499999</v>
      </c>
      <c r="C6722" t="n">
        <v>0.5240230974893954</v>
      </c>
      <c r="D6722" t="n">
        <v>-0.4764462836</v>
      </c>
      <c r="E6722" t="n">
        <v>-0.2140892276025647</v>
      </c>
      <c r="F6722" t="n">
        <v>-9.48103980005</v>
      </c>
      <c r="G6722" t="n">
        <v>-9.514133540589537</v>
      </c>
    </row>
    <row r="6723">
      <c r="A6723" s="3" t="n">
        <v>45366.43141464121</v>
      </c>
      <c r="B6723" t="n">
        <v>0.1077358569</v>
      </c>
      <c r="C6723" t="n">
        <v>0.6295739916226125</v>
      </c>
      <c r="D6723" t="n">
        <v>-1.8004421001</v>
      </c>
      <c r="E6723" t="n">
        <v>-0.2240397999065274</v>
      </c>
      <c r="F6723" t="n">
        <v>-10.893619086</v>
      </c>
      <c r="G6723" t="n">
        <v>-9.78199877930026</v>
      </c>
    </row>
    <row r="6724">
      <c r="A6724" s="3" t="n">
        <v>45366.43141520833</v>
      </c>
      <c r="B6724" t="n">
        <v>1.18273102325</v>
      </c>
      <c r="C6724" t="n">
        <v>0.5439119894996518</v>
      </c>
      <c r="D6724" t="n">
        <v>0.4285604116499999</v>
      </c>
      <c r="E6724" t="n">
        <v>-0.5131918240093255</v>
      </c>
      <c r="F6724" t="n">
        <v>-8.79390744785</v>
      </c>
      <c r="G6724" t="n">
        <v>-9.973830248864131</v>
      </c>
    </row>
    <row r="6725">
      <c r="A6725" s="3" t="n">
        <v>45366.43141688657</v>
      </c>
      <c r="B6725" t="n">
        <v>2.81557747485</v>
      </c>
      <c r="C6725" t="n">
        <v>0.7563089413458063</v>
      </c>
      <c r="D6725" t="n">
        <v>-0.45250825095</v>
      </c>
      <c r="E6725" t="n">
        <v>-0.539913665137181</v>
      </c>
      <c r="F6725" t="n">
        <v>-11.5855370834</v>
      </c>
      <c r="G6725" t="n">
        <v>-10.07882984468021</v>
      </c>
    </row>
    <row r="6726">
      <c r="A6726" s="3" t="n">
        <v>45366.43141693287</v>
      </c>
      <c r="B6726" t="n">
        <v>0.01436674225</v>
      </c>
      <c r="C6726" t="n">
        <v>0.528072100973195</v>
      </c>
      <c r="D6726" t="n">
        <v>0.2035076008</v>
      </c>
      <c r="E6726" t="n">
        <v>-0.5380046601298383</v>
      </c>
      <c r="F6726" t="n">
        <v>-8.465894618649999</v>
      </c>
      <c r="G6726" t="n">
        <v>-9.91497478166448</v>
      </c>
    </row>
    <row r="6727">
      <c r="A6727" s="3" t="n">
        <v>45366.43141696759</v>
      </c>
      <c r="B6727" t="n">
        <v>0.05745716234999999</v>
      </c>
      <c r="C6727" t="n">
        <v>-0.5360636520688826</v>
      </c>
      <c r="D6727" t="n">
        <v>-0.9552853897999999</v>
      </c>
      <c r="E6727" t="n">
        <v>-0.4032423158909102</v>
      </c>
      <c r="F6727" t="n">
        <v>-10.40759170535</v>
      </c>
      <c r="G6727" t="n">
        <v>-9.587744701437206</v>
      </c>
    </row>
    <row r="6728">
      <c r="A6728" s="3" t="n">
        <v>45366.43141746528</v>
      </c>
      <c r="B6728" t="n">
        <v>-2.4827888071</v>
      </c>
      <c r="C6728" t="n">
        <v>-0.9844531100188841</v>
      </c>
      <c r="D6728" t="n">
        <v>-1.3575149462</v>
      </c>
      <c r="E6728" t="n">
        <v>-0.3200198836855487</v>
      </c>
      <c r="F6728" t="n">
        <v>-9.37569676575</v>
      </c>
      <c r="G6728" t="n">
        <v>-9.401985262672637</v>
      </c>
    </row>
    <row r="6729">
      <c r="A6729" s="3" t="n">
        <v>45366.43141802083</v>
      </c>
      <c r="B6729" t="n">
        <v>-1.1899192977</v>
      </c>
      <c r="C6729" t="n">
        <v>-1.142720371295807</v>
      </c>
      <c r="D6729" t="n">
        <v>0.5746108501</v>
      </c>
      <c r="E6729" t="n">
        <v>-0.4838517216280899</v>
      </c>
      <c r="F6729" t="n">
        <v>-9.6653950134</v>
      </c>
      <c r="G6729" t="n">
        <v>-9.62043906672695</v>
      </c>
    </row>
    <row r="6730">
      <c r="A6730" s="3" t="n">
        <v>45366.43141858796</v>
      </c>
      <c r="B6730" t="n">
        <v>-1.72382274365</v>
      </c>
      <c r="C6730" t="n">
        <v>-0.8490864566904452</v>
      </c>
      <c r="D6730" t="n">
        <v>-0.32321737735</v>
      </c>
      <c r="E6730" t="n">
        <v>-0.354564276926691</v>
      </c>
      <c r="F6730" t="n">
        <v>-8.76517396335</v>
      </c>
      <c r="G6730" t="n">
        <v>-9.536096847675667</v>
      </c>
    </row>
    <row r="6731">
      <c r="A6731" s="3" t="n">
        <v>45366.43141916666</v>
      </c>
      <c r="B6731" t="n">
        <v>-1.75494905075</v>
      </c>
      <c r="C6731" t="n">
        <v>-0.3039510590291382</v>
      </c>
      <c r="D6731" t="n">
        <v>-0.56024410785</v>
      </c>
      <c r="E6731" t="n">
        <v>-0.2288159127684156</v>
      </c>
      <c r="F6731" t="n">
        <v>-9.3254180712</v>
      </c>
      <c r="G6731" t="n">
        <v>-9.927920542615414</v>
      </c>
    </row>
    <row r="6732">
      <c r="A6732" s="3" t="n">
        <v>45366.43142027778</v>
      </c>
      <c r="B6732" t="n">
        <v>2.08774752515</v>
      </c>
      <c r="C6732" t="n">
        <v>-0.2043535558036135</v>
      </c>
      <c r="D6732" t="n">
        <v>0</v>
      </c>
      <c r="E6732" t="n">
        <v>0.03695141148135214</v>
      </c>
      <c r="F6732" t="n">
        <v>-10.87207387595</v>
      </c>
      <c r="G6732" t="n">
        <v>-9.663766126549094</v>
      </c>
    </row>
    <row r="6733">
      <c r="A6733" s="3" t="n">
        <v>45366.43142030093</v>
      </c>
      <c r="B6733" t="n">
        <v>1.68073232355</v>
      </c>
      <c r="C6733" t="n">
        <v>0.003679871119697031</v>
      </c>
      <c r="D6733" t="n">
        <v>0.009581097049999999</v>
      </c>
      <c r="E6733" t="n">
        <v>0.03882727046888126</v>
      </c>
      <c r="F6733" t="n">
        <v>-10.5823756283</v>
      </c>
      <c r="G6733" t="n">
        <v>-10.1289162923153</v>
      </c>
    </row>
    <row r="6734">
      <c r="A6734" s="3" t="n">
        <v>45366.43142142361</v>
      </c>
      <c r="B6734" t="n">
        <v>0.11731695395</v>
      </c>
      <c r="C6734" t="n">
        <v>-0.2575672961191148</v>
      </c>
      <c r="D6734" t="n">
        <v>0.06943108200000001</v>
      </c>
      <c r="E6734" t="n">
        <v>-0.1445948252750587</v>
      </c>
      <c r="F6734" t="n">
        <v>-9.785104789949999</v>
      </c>
      <c r="G6734" t="n">
        <v>-10.09613490157905</v>
      </c>
    </row>
    <row r="6735">
      <c r="A6735" s="3" t="n">
        <v>45366.43142144676</v>
      </c>
      <c r="B6735" t="n">
        <v>-2.43011728995</v>
      </c>
      <c r="C6735" t="n">
        <v>-0.5101645865900944</v>
      </c>
      <c r="D6735" t="n">
        <v>0.22265998825</v>
      </c>
      <c r="E6735" t="n">
        <v>-0.09443417627424269</v>
      </c>
      <c r="F6735" t="n">
        <v>-9.78271196735</v>
      </c>
      <c r="G6735" t="n">
        <v>-10.3090401762132</v>
      </c>
    </row>
    <row r="6736">
      <c r="A6736" s="3" t="n">
        <v>45366.43142197916</v>
      </c>
      <c r="B6736" t="n">
        <v>-2.4253218381</v>
      </c>
      <c r="C6736" t="n">
        <v>-1.436000446424829</v>
      </c>
      <c r="D6736" t="n">
        <v>-0.25378629535</v>
      </c>
      <c r="E6736" t="n">
        <v>-0.1053787177047788</v>
      </c>
      <c r="F6736" t="n">
        <v>-9.37569676575</v>
      </c>
      <c r="G6736" t="n">
        <v>-10.04643070756005</v>
      </c>
    </row>
    <row r="6737">
      <c r="A6737" s="3" t="n">
        <v>45366.43142310185</v>
      </c>
      <c r="B6737" t="n">
        <v>-1.364693414</v>
      </c>
      <c r="C6737" t="n">
        <v>-2.372619620877862</v>
      </c>
      <c r="D6737" t="n">
        <v>-0.6847395296</v>
      </c>
      <c r="E6737" t="n">
        <v>-0.1736000385595576</v>
      </c>
      <c r="F6737" t="n">
        <v>-11.7746877486</v>
      </c>
      <c r="G6737" t="n">
        <v>-9.81495568392625</v>
      </c>
    </row>
    <row r="6738">
      <c r="A6738" s="3" t="n">
        <v>45366.43142366898</v>
      </c>
      <c r="B6738" t="n">
        <v>-1.99197578125</v>
      </c>
      <c r="C6738" t="n">
        <v>-2.597322981241732</v>
      </c>
      <c r="D6738" t="n">
        <v>-0.2992793447</v>
      </c>
      <c r="E6738" t="n">
        <v>-0.5137507344813534</v>
      </c>
      <c r="F6738" t="n">
        <v>-8.439563763399999</v>
      </c>
      <c r="G6738" t="n">
        <v>-9.655034459119957</v>
      </c>
    </row>
    <row r="6739">
      <c r="A6739" s="3" t="n">
        <v>45366.43142479167</v>
      </c>
      <c r="B6739" t="n">
        <v>-2.5881318414</v>
      </c>
      <c r="C6739" t="n">
        <v>-2.727240817521337</v>
      </c>
      <c r="D6739" t="n">
        <v>-0.3016721673</v>
      </c>
      <c r="E6739" t="n">
        <v>-0.5691966420677173</v>
      </c>
      <c r="F6739" t="n">
        <v>-10.6302516936</v>
      </c>
      <c r="G6739" t="n">
        <v>-9.795359688434527</v>
      </c>
    </row>
    <row r="6740">
      <c r="A6740" s="3" t="n">
        <v>45366.43142481481</v>
      </c>
      <c r="B6740" t="n">
        <v>-3.9528252554</v>
      </c>
      <c r="C6740" t="n">
        <v>-2.437392109800706</v>
      </c>
      <c r="D6740" t="n">
        <v>-0.3064578125</v>
      </c>
      <c r="E6740" t="n">
        <v>-0.569916710774011</v>
      </c>
      <c r="F6740" t="n">
        <v>-8.722073736599999</v>
      </c>
      <c r="G6740" t="n">
        <v>-9.932285919143499</v>
      </c>
    </row>
    <row r="6741">
      <c r="A6741" s="3" t="n">
        <v>45366.43142535879</v>
      </c>
      <c r="B6741" t="n">
        <v>-1.1516145228</v>
      </c>
      <c r="C6741" t="n">
        <v>-1.922813182010495</v>
      </c>
      <c r="D6741" t="n">
        <v>-0.76375170865</v>
      </c>
      <c r="E6741" t="n">
        <v>-0.462014986618999</v>
      </c>
      <c r="F6741" t="n">
        <v>-10.1897173623</v>
      </c>
      <c r="G6741" t="n">
        <v>-10.13758969132753</v>
      </c>
    </row>
    <row r="6742">
      <c r="A6742" s="3" t="n">
        <v>45366.43142592593</v>
      </c>
      <c r="B6742" t="n">
        <v>-1.6687584039</v>
      </c>
      <c r="C6742" t="n">
        <v>-1.163148651915388</v>
      </c>
      <c r="D6742" t="n">
        <v>-1.54426298215</v>
      </c>
      <c r="E6742" t="n">
        <v>-0.3028920094071104</v>
      </c>
      <c r="F6742" t="n">
        <v>-9.78271196735</v>
      </c>
      <c r="G6742" t="n">
        <v>-10.15675414850061</v>
      </c>
    </row>
    <row r="6743">
      <c r="A6743" s="3" t="n">
        <v>45366.43142704861</v>
      </c>
      <c r="B6743" t="n">
        <v>-1.8674803595</v>
      </c>
      <c r="C6743" t="n">
        <v>-0.7090370022607246</v>
      </c>
      <c r="D6743" t="n">
        <v>0.9672593094499999</v>
      </c>
      <c r="E6743" t="n">
        <v>-0.2700472526247094</v>
      </c>
      <c r="F6743" t="n">
        <v>-11.49456079135</v>
      </c>
      <c r="G6743" t="n">
        <v>-10.43191935231844</v>
      </c>
    </row>
    <row r="6744">
      <c r="A6744" s="3" t="n">
        <v>45366.43142709491</v>
      </c>
      <c r="B6744" t="n">
        <v>1.21146450775</v>
      </c>
      <c r="C6744" t="n">
        <v>-0.3522004628088589</v>
      </c>
      <c r="D6744" t="n">
        <v>-0.12210259915</v>
      </c>
      <c r="E6744" t="n">
        <v>-0.1344196829720283</v>
      </c>
      <c r="F6744" t="n">
        <v>-10.64461843585</v>
      </c>
      <c r="G6744" t="n">
        <v>-10.34006395924502</v>
      </c>
    </row>
    <row r="6745">
      <c r="A6745" s="3" t="n">
        <v>45366.43142761574</v>
      </c>
      <c r="B6745" t="n">
        <v>1.7070631788</v>
      </c>
      <c r="C6745" t="n">
        <v>0.191858626440793</v>
      </c>
      <c r="D6745" t="n">
        <v>0.04310022674999999</v>
      </c>
      <c r="E6745" t="n">
        <v>-0.007610897632284399</v>
      </c>
      <c r="F6745" t="n">
        <v>-10.37167975305</v>
      </c>
      <c r="G6745" t="n">
        <v>-10.41847640107031</v>
      </c>
    </row>
    <row r="6746">
      <c r="A6746" s="3" t="n">
        <v>45366.43142817129</v>
      </c>
      <c r="B6746" t="n">
        <v>-0.0335191297</v>
      </c>
      <c r="C6746" t="n">
        <v>-0.128331719223893</v>
      </c>
      <c r="D6746" t="n">
        <v>0.15322890625</v>
      </c>
      <c r="E6746" t="n">
        <v>0.2673707458137537</v>
      </c>
      <c r="F6746" t="n">
        <v>-9.45469913815</v>
      </c>
      <c r="G6746" t="n">
        <v>-9.781546621871355</v>
      </c>
    </row>
    <row r="6747">
      <c r="A6747" s="3" t="n">
        <v>45366.43142875</v>
      </c>
      <c r="B6747" t="n">
        <v>-2.78205834515</v>
      </c>
      <c r="C6747" t="n">
        <v>-0.366038354597903</v>
      </c>
      <c r="D6747" t="n">
        <v>-0.22265998825</v>
      </c>
      <c r="E6747" t="n">
        <v>0.2374568972592082</v>
      </c>
      <c r="F6747" t="n">
        <v>-9.234431972499999</v>
      </c>
      <c r="G6747" t="n">
        <v>-9.574009127982427</v>
      </c>
    </row>
    <row r="6748">
      <c r="A6748" s="3" t="n">
        <v>45366.43142930556</v>
      </c>
      <c r="B6748" t="n">
        <v>-0.39264845935</v>
      </c>
      <c r="C6748" t="n">
        <v>-0.889993719910259</v>
      </c>
      <c r="D6748" t="n">
        <v>0.32082455475</v>
      </c>
      <c r="E6748" t="n">
        <v>-0.03834077833531478</v>
      </c>
      <c r="F6748" t="n">
        <v>-9.919181308749998</v>
      </c>
      <c r="G6748" t="n">
        <v>-9.207334209788836</v>
      </c>
    </row>
    <row r="6749">
      <c r="A6749" s="3" t="n">
        <v>45366.43142987268</v>
      </c>
      <c r="B6749" t="n">
        <v>0.24900065015</v>
      </c>
      <c r="C6749" t="n">
        <v>-1.438890916508512</v>
      </c>
      <c r="D6749" t="n">
        <v>0.09097629205</v>
      </c>
      <c r="E6749" t="n">
        <v>-0.1491609981052452</v>
      </c>
      <c r="F6749" t="n">
        <v>-8.76038831815</v>
      </c>
      <c r="G6749" t="n">
        <v>-9.443479416177066</v>
      </c>
    </row>
    <row r="6750">
      <c r="A6750" s="3" t="n">
        <v>45366.43143043981</v>
      </c>
      <c r="B6750" t="n">
        <v>-3.02147789825</v>
      </c>
      <c r="C6750" t="n">
        <v>-1.596818625386601</v>
      </c>
      <c r="D6750" t="n">
        <v>0.3399769422</v>
      </c>
      <c r="E6750" t="n">
        <v>-0.1625548018067604</v>
      </c>
      <c r="F6750" t="n">
        <v>-8.212108323299999</v>
      </c>
      <c r="G6750" t="n">
        <v>-9.421892670735341</v>
      </c>
    </row>
    <row r="6751">
      <c r="A6751" s="3" t="n">
        <v>45366.43143099537</v>
      </c>
      <c r="B6751" t="n">
        <v>-1.491591465</v>
      </c>
      <c r="C6751" t="n">
        <v>-1.119078389751052</v>
      </c>
      <c r="D6751" t="n">
        <v>-1.0893619086</v>
      </c>
      <c r="E6751" t="n">
        <v>-0.1176000895371798</v>
      </c>
      <c r="F6751" t="n">
        <v>-11.0372668952</v>
      </c>
      <c r="G6751" t="n">
        <v>-9.420983463982195</v>
      </c>
    </row>
    <row r="6752">
      <c r="A6752" s="3" t="n">
        <v>45366.43143157408</v>
      </c>
      <c r="B6752" t="n">
        <v>-1.14442624835</v>
      </c>
      <c r="C6752" t="n">
        <v>-0.7717532264109579</v>
      </c>
      <c r="D6752" t="n">
        <v>-0.2370267305</v>
      </c>
      <c r="E6752" t="n">
        <v>-0.02594510415734258</v>
      </c>
      <c r="F6752" t="n">
        <v>-9.51216610715</v>
      </c>
      <c r="G6752" t="n">
        <v>-9.440812990327998</v>
      </c>
    </row>
    <row r="6753">
      <c r="A6753" s="3" t="n">
        <v>45366.43143212963</v>
      </c>
      <c r="B6753" t="n">
        <v>0.01675956485</v>
      </c>
      <c r="C6753" t="n">
        <v>-0.934609062655597</v>
      </c>
      <c r="D6753" t="n">
        <v>-0.4477127990999999</v>
      </c>
      <c r="E6753" t="n">
        <v>-0.004386475684149072</v>
      </c>
      <c r="F6753" t="n">
        <v>-10.36210846265</v>
      </c>
      <c r="G6753" t="n">
        <v>-9.344458539399676</v>
      </c>
    </row>
    <row r="6754">
      <c r="A6754" s="3" t="n">
        <v>45366.43143270833</v>
      </c>
      <c r="B6754" t="n">
        <v>-0.6153084475999999</v>
      </c>
      <c r="C6754" t="n">
        <v>-0.6995765567228457</v>
      </c>
      <c r="D6754" t="n">
        <v>0.948106922</v>
      </c>
      <c r="E6754" t="n">
        <v>-0.3433584305634042</v>
      </c>
      <c r="F6754" t="n">
        <v>-8.003815077300001</v>
      </c>
      <c r="G6754" t="n">
        <v>-9.886888330330564</v>
      </c>
    </row>
    <row r="6755">
      <c r="A6755" s="3" t="n">
        <v>45366.43143326389</v>
      </c>
      <c r="B6755" t="n">
        <v>0.46447236395</v>
      </c>
      <c r="C6755" t="n">
        <v>-0.3125920663792549</v>
      </c>
      <c r="D6755" t="n">
        <v>0.02154521005</v>
      </c>
      <c r="E6755" t="n">
        <v>-0.3592645882701642</v>
      </c>
      <c r="F6755" t="n">
        <v>-9.406823072849999</v>
      </c>
      <c r="G6755" t="n">
        <v>-9.772514811517976</v>
      </c>
    </row>
    <row r="6756">
      <c r="A6756" s="3" t="n">
        <v>45366.431434375</v>
      </c>
      <c r="B6756" t="n">
        <v>-1.34075538135</v>
      </c>
      <c r="C6756" t="n">
        <v>-0.3912532405090919</v>
      </c>
      <c r="D6756" t="n">
        <v>-0.38786281415</v>
      </c>
      <c r="E6756" t="n">
        <v>-0.236267572349651</v>
      </c>
      <c r="F6756" t="n">
        <v>-10.1394484744</v>
      </c>
      <c r="G6756" t="n">
        <v>-9.449152254601191</v>
      </c>
    </row>
    <row r="6757">
      <c r="A6757" s="3" t="n">
        <v>45366.43143440972</v>
      </c>
      <c r="B6757" t="n">
        <v>-0.8236016936</v>
      </c>
      <c r="C6757" t="n">
        <v>-0.4457620301076936</v>
      </c>
      <c r="D6757" t="n">
        <v>-1.0510571337</v>
      </c>
      <c r="E6757" t="n">
        <v>-0.4191424615954558</v>
      </c>
      <c r="F6757" t="n">
        <v>-10.0101576008</v>
      </c>
      <c r="G6757" t="n">
        <v>-9.917740256964478</v>
      </c>
    </row>
    <row r="6758">
      <c r="A6758" s="3" t="n">
        <v>45366.4314349537</v>
      </c>
      <c r="B6758" t="n">
        <v>0.02154521005</v>
      </c>
      <c r="C6758" t="n">
        <v>-0.7367158718475546</v>
      </c>
      <c r="D6758" t="n">
        <v>-2.06140686325</v>
      </c>
      <c r="E6758" t="n">
        <v>-0.6091049528283236</v>
      </c>
      <c r="F6758" t="n">
        <v>-11.52090145325</v>
      </c>
      <c r="G6758" t="n">
        <v>-9.914899025864711</v>
      </c>
    </row>
    <row r="6759">
      <c r="A6759" s="3" t="n">
        <v>45366.43143607639</v>
      </c>
      <c r="B6759" t="n">
        <v>-0.6536132225</v>
      </c>
      <c r="C6759" t="n">
        <v>-0.4616844407938242</v>
      </c>
      <c r="D6759" t="n">
        <v>1.10612147345</v>
      </c>
      <c r="E6759" t="n">
        <v>-0.7617240637510512</v>
      </c>
      <c r="F6759" t="n">
        <v>-7.6590524899</v>
      </c>
      <c r="G6759" t="n">
        <v>-9.978196951233011</v>
      </c>
    </row>
    <row r="6760">
      <c r="A6760" s="3" t="n">
        <v>45366.43143609953</v>
      </c>
      <c r="B6760" t="n">
        <v>-0.12449542175</v>
      </c>
      <c r="C6760" t="n">
        <v>-0.0391499069679489</v>
      </c>
      <c r="D6760" t="n">
        <v>-0.3758888945</v>
      </c>
      <c r="E6760" t="n">
        <v>-0.4819363617286727</v>
      </c>
      <c r="F6760" t="n">
        <v>-10.350134543</v>
      </c>
      <c r="G6760" t="n">
        <v>-9.921243334072289</v>
      </c>
    </row>
    <row r="6761">
      <c r="A6761" s="3" t="n">
        <v>45366.43143664352</v>
      </c>
      <c r="B6761" t="n">
        <v>-0.2322410853</v>
      </c>
      <c r="C6761" t="n">
        <v>0.3326819604255254</v>
      </c>
      <c r="D6761" t="n">
        <v>-0.9385258249499999</v>
      </c>
      <c r="E6761" t="n">
        <v>-0.3790694951240103</v>
      </c>
      <c r="F6761" t="n">
        <v>-11.14740538135</v>
      </c>
      <c r="G6761" t="n">
        <v>-9.69649516943336</v>
      </c>
    </row>
    <row r="6762">
      <c r="A6762" s="3" t="n">
        <v>45366.43143721065</v>
      </c>
      <c r="B6762" t="n">
        <v>0.02154521005</v>
      </c>
      <c r="C6762" t="n">
        <v>0.7211666167665522</v>
      </c>
      <c r="D6762" t="n">
        <v>-0.56742257565</v>
      </c>
      <c r="E6762" t="n">
        <v>-0.1724369104353151</v>
      </c>
      <c r="F6762" t="n">
        <v>-8.109158111599999</v>
      </c>
      <c r="G6762" t="n">
        <v>-9.703672448548511</v>
      </c>
    </row>
    <row r="6763">
      <c r="A6763" s="3" t="n">
        <v>45366.43143777778</v>
      </c>
      <c r="B6763" t="n">
        <v>2.6958676983</v>
      </c>
      <c r="C6763" t="n">
        <v>0.9675630641474385</v>
      </c>
      <c r="D6763" t="n">
        <v>0.24900065015</v>
      </c>
      <c r="E6763" t="n">
        <v>-0.1288958187624712</v>
      </c>
      <c r="F6763" t="n">
        <v>-9.617509141449998</v>
      </c>
      <c r="G6763" t="n">
        <v>-9.496191028581379</v>
      </c>
    </row>
    <row r="6764">
      <c r="A6764" s="3" t="n">
        <v>45366.43143834491</v>
      </c>
      <c r="B6764" t="n">
        <v>1.41497210855</v>
      </c>
      <c r="C6764" t="n">
        <v>1.096173712842893</v>
      </c>
      <c r="D6764" t="n">
        <v>0.26335758575</v>
      </c>
      <c r="E6764" t="n">
        <v>-0.2641766124699308</v>
      </c>
      <c r="F6764" t="n">
        <v>-10.66856627515</v>
      </c>
      <c r="G6764" t="n">
        <v>-9.634759267393267</v>
      </c>
    </row>
    <row r="6765">
      <c r="A6765" s="3" t="n">
        <v>45366.43143890046</v>
      </c>
      <c r="B6765" t="n">
        <v>0.01675956485</v>
      </c>
      <c r="C6765" t="n">
        <v>1.097044493072381</v>
      </c>
      <c r="D6765" t="n">
        <v>-0.8667019203499999</v>
      </c>
      <c r="E6765" t="n">
        <v>-0.1655742213371799</v>
      </c>
      <c r="F6765" t="n">
        <v>-8.650249832</v>
      </c>
      <c r="G6765" t="n">
        <v>-9.392291697748512</v>
      </c>
    </row>
    <row r="6766">
      <c r="A6766" s="3" t="n">
        <v>45366.43143946759</v>
      </c>
      <c r="B6766" t="n">
        <v>2.03028055615</v>
      </c>
      <c r="C6766" t="n">
        <v>1.073912708780189</v>
      </c>
      <c r="D6766" t="n">
        <v>0.3040649899</v>
      </c>
      <c r="E6766" t="n">
        <v>-0.09699640932447576</v>
      </c>
      <c r="F6766" t="n">
        <v>-9.840169129699998</v>
      </c>
      <c r="G6766" t="n">
        <v>-9.130079204116109</v>
      </c>
    </row>
    <row r="6767">
      <c r="A6767" s="3" t="n">
        <v>45366.43144003472</v>
      </c>
      <c r="B6767" t="n">
        <v>0.2394195531</v>
      </c>
      <c r="C6767" t="n">
        <v>1.189341642582288</v>
      </c>
      <c r="D6767" t="n">
        <v>-0.2681530376</v>
      </c>
      <c r="E6767" t="n">
        <v>-0.04880557113286724</v>
      </c>
      <c r="F6767" t="n">
        <v>-8.4132231015</v>
      </c>
      <c r="G6767" t="n">
        <v>-9.495314076334408</v>
      </c>
    </row>
    <row r="6768">
      <c r="A6768" s="3" t="n">
        <v>45366.43144059028</v>
      </c>
      <c r="B6768" t="n">
        <v>0.277724328</v>
      </c>
      <c r="C6768" t="n">
        <v>0.8275884740038484</v>
      </c>
      <c r="D6768" t="n">
        <v>0.1652028259</v>
      </c>
      <c r="E6768" t="n">
        <v>0.01784833159324017</v>
      </c>
      <c r="F6768" t="n">
        <v>-9.548078059449999</v>
      </c>
      <c r="G6768" t="n">
        <v>-9.216877428938952</v>
      </c>
    </row>
    <row r="6769">
      <c r="A6769" s="3" t="n">
        <v>45366.43144115741</v>
      </c>
      <c r="B6769" t="n">
        <v>1.3982125437</v>
      </c>
      <c r="C6769" t="n">
        <v>0.823017866464804</v>
      </c>
      <c r="D6769" t="n">
        <v>-0.7805112734999999</v>
      </c>
      <c r="E6769" t="n">
        <v>-0.1090430216248255</v>
      </c>
      <c r="F6769" t="n">
        <v>-9.8114356452</v>
      </c>
      <c r="G6769" t="n">
        <v>-9.176203490839303</v>
      </c>
    </row>
    <row r="6770">
      <c r="A6770" s="3" t="n">
        <v>45366.43144172454</v>
      </c>
      <c r="B6770" t="n">
        <v>1.41497210855</v>
      </c>
      <c r="C6770" t="n">
        <v>0.8232524717071118</v>
      </c>
      <c r="D6770" t="n">
        <v>0.5722180274999999</v>
      </c>
      <c r="E6770" t="n">
        <v>-0.07487146395827525</v>
      </c>
      <c r="F6770" t="n">
        <v>-8.343792019499999</v>
      </c>
      <c r="G6770" t="n">
        <v>-9.488136682922637</v>
      </c>
    </row>
    <row r="6771">
      <c r="A6771" s="3" t="n">
        <v>45366.43144229167</v>
      </c>
      <c r="B6771" t="n">
        <v>1.65917730685</v>
      </c>
      <c r="C6771" t="n">
        <v>0.8170236716637551</v>
      </c>
      <c r="D6771" t="n">
        <v>0.3711032493</v>
      </c>
      <c r="E6771" t="n">
        <v>-0.2048782687269237</v>
      </c>
      <c r="F6771" t="n">
        <v>-10.8026329873</v>
      </c>
      <c r="G6771" t="n">
        <v>-9.424062637785573</v>
      </c>
    </row>
    <row r="6772">
      <c r="A6772" s="3" t="n">
        <v>45366.4314428588</v>
      </c>
      <c r="B6772" t="n">
        <v>-0.9576782124000001</v>
      </c>
      <c r="C6772" t="n">
        <v>1.029773205723429</v>
      </c>
      <c r="D6772" t="n">
        <v>-0.39982692715</v>
      </c>
      <c r="E6772" t="n">
        <v>-0.2190042337171335</v>
      </c>
      <c r="F6772" t="n">
        <v>-8.504209200199998</v>
      </c>
      <c r="G6772" t="n">
        <v>-9.67480644854723</v>
      </c>
    </row>
    <row r="6773">
      <c r="A6773" s="3" t="n">
        <v>45366.43144341435</v>
      </c>
      <c r="B6773" t="n">
        <v>0.7158658366999999</v>
      </c>
      <c r="C6773" t="n">
        <v>1.000334122469234</v>
      </c>
      <c r="D6773" t="n">
        <v>-1.4604651579</v>
      </c>
      <c r="E6773" t="n">
        <v>-0.2335819218090916</v>
      </c>
      <c r="F6773" t="n">
        <v>-10.09874107025</v>
      </c>
      <c r="G6773" t="n">
        <v>-9.742084616552708</v>
      </c>
    </row>
    <row r="6774">
      <c r="A6774" s="3" t="n">
        <v>45366.43144399305</v>
      </c>
      <c r="B6774" t="n">
        <v>1.31680754205</v>
      </c>
      <c r="C6774" t="n">
        <v>0.6437762381770414</v>
      </c>
      <c r="D6774" t="n">
        <v>0.32561019995</v>
      </c>
      <c r="E6774" t="n">
        <v>-0.34012152742436</v>
      </c>
      <c r="F6774" t="n">
        <v>-9.923966953949998</v>
      </c>
      <c r="G6774" t="n">
        <v>-9.552290575678464</v>
      </c>
    </row>
    <row r="6775">
      <c r="A6775" s="3" t="n">
        <v>45366.43144454861</v>
      </c>
      <c r="B6775" t="n">
        <v>1.5059484006</v>
      </c>
      <c r="C6775" t="n">
        <v>0.2500226219484855</v>
      </c>
      <c r="D6775" t="n">
        <v>-0.18674803595</v>
      </c>
      <c r="E6775" t="n">
        <v>-0.4452552617537309</v>
      </c>
      <c r="F6775" t="n">
        <v>-9.17697481015</v>
      </c>
      <c r="G6775" t="n">
        <v>-9.637633301622987</v>
      </c>
    </row>
    <row r="6776">
      <c r="A6776" s="3" t="n">
        <v>45366.4314456713</v>
      </c>
      <c r="B6776" t="n">
        <v>-0.16040737405</v>
      </c>
      <c r="C6776" t="n">
        <v>-0.07574921628158526</v>
      </c>
      <c r="D6776" t="n">
        <v>-0.35195086185</v>
      </c>
      <c r="E6776" t="n">
        <v>-0.4034433179269243</v>
      </c>
      <c r="F6776" t="n">
        <v>-10.23281758905</v>
      </c>
      <c r="G6776" t="n">
        <v>-9.355514200004221</v>
      </c>
    </row>
    <row r="6777">
      <c r="A6777" s="3" t="n">
        <v>45366.43144623843</v>
      </c>
      <c r="B6777" t="n">
        <v>-0.5219393329499999</v>
      </c>
      <c r="C6777" t="n">
        <v>-0.1949464410686484</v>
      </c>
      <c r="D6777" t="n">
        <v>-0.16040737405</v>
      </c>
      <c r="E6777" t="n">
        <v>-0.1381386663951052</v>
      </c>
      <c r="F6777" t="n">
        <v>-9.2559869892</v>
      </c>
      <c r="G6777" t="n">
        <v>-9.422784984448045</v>
      </c>
    </row>
    <row r="6778">
      <c r="A6778" s="3" t="n">
        <v>45366.43144680555</v>
      </c>
      <c r="B6778" t="n">
        <v>-1.7717086156</v>
      </c>
      <c r="C6778" t="n">
        <v>-0.7885897814642213</v>
      </c>
      <c r="D6778" t="n">
        <v>-0.7781184509</v>
      </c>
      <c r="E6778" t="n">
        <v>-0.05494947164685328</v>
      </c>
      <c r="F6778" t="n">
        <v>-8.09000572415</v>
      </c>
      <c r="G6778" t="n">
        <v>-9.580020970181611</v>
      </c>
    </row>
    <row r="6779">
      <c r="A6779" s="3" t="n">
        <v>45366.43144792824</v>
      </c>
      <c r="B6779" t="n">
        <v>-1.4724292709</v>
      </c>
      <c r="C6779" t="n">
        <v>-1.249347482403384</v>
      </c>
      <c r="D6779" t="n">
        <v>0.56024410785</v>
      </c>
      <c r="E6779" t="n">
        <v>-0.07228367418379975</v>
      </c>
      <c r="F6779" t="n">
        <v>-10.40519888275</v>
      </c>
      <c r="G6779" t="n">
        <v>-9.470389480978813</v>
      </c>
    </row>
    <row r="6780">
      <c r="A6780" s="3" t="n">
        <v>45366.43144795139</v>
      </c>
      <c r="B6780" t="n">
        <v>-0.8906399529999999</v>
      </c>
      <c r="C6780" t="n">
        <v>-1.600017902078326</v>
      </c>
      <c r="D6780" t="n">
        <v>-0.1029502117</v>
      </c>
      <c r="E6780" t="n">
        <v>0.2360378361433573</v>
      </c>
      <c r="F6780" t="n">
        <v>-9.208101117249999</v>
      </c>
      <c r="G6780" t="n">
        <v>-9.51142612797252</v>
      </c>
    </row>
    <row r="6781">
      <c r="A6781" s="3" t="n">
        <v>45366.43144849537</v>
      </c>
      <c r="B6781" t="n">
        <v>-1.1157025705</v>
      </c>
      <c r="C6781" t="n">
        <v>-1.675254680893594</v>
      </c>
      <c r="D6781" t="n">
        <v>0.6631943195500001</v>
      </c>
      <c r="E6781" t="n">
        <v>0.2560900123050124</v>
      </c>
      <c r="F6781" t="n">
        <v>-10.03409563345</v>
      </c>
      <c r="G6781" t="n">
        <v>-9.47909143128674</v>
      </c>
    </row>
    <row r="6782">
      <c r="A6782" s="3" t="n">
        <v>45366.4314490625</v>
      </c>
      <c r="B6782" t="n">
        <v>-2.03267337875</v>
      </c>
      <c r="C6782" t="n">
        <v>-1.96491982824243</v>
      </c>
      <c r="D6782" t="n">
        <v>-0.1987219556</v>
      </c>
      <c r="E6782" t="n">
        <v>0.1782866800272732</v>
      </c>
      <c r="F6782" t="n">
        <v>-10.7930616969</v>
      </c>
      <c r="G6782" t="n">
        <v>-9.598980767826832</v>
      </c>
    </row>
    <row r="6783">
      <c r="A6783" s="3" t="n">
        <v>45366.43144961805</v>
      </c>
      <c r="B6783" t="n">
        <v>-2.0685951377</v>
      </c>
      <c r="C6783" t="n">
        <v>-1.713675466862942</v>
      </c>
      <c r="D6783" t="n">
        <v>0.8667019203499999</v>
      </c>
      <c r="E6783" t="n">
        <v>0.2720068453160848</v>
      </c>
      <c r="F6783" t="n">
        <v>-7.53694989075</v>
      </c>
      <c r="G6783" t="n">
        <v>-9.794608279595014</v>
      </c>
    </row>
    <row r="6784">
      <c r="A6784" s="3" t="n">
        <v>45366.43145019676</v>
      </c>
      <c r="B6784" t="n">
        <v>-2.2409764314</v>
      </c>
      <c r="C6784" t="n">
        <v>-1.716678862007231</v>
      </c>
      <c r="D6784" t="n">
        <v>0.32561019995</v>
      </c>
      <c r="E6784" t="n">
        <v>0.1073647814933569</v>
      </c>
      <c r="F6784" t="n">
        <v>-10.15620803925</v>
      </c>
      <c r="G6784" t="n">
        <v>-9.523219961867975</v>
      </c>
    </row>
    <row r="6785">
      <c r="A6785" s="3" t="n">
        <v>45366.43145075232</v>
      </c>
      <c r="B6785" t="n">
        <v>-1.7381894859</v>
      </c>
      <c r="C6785" t="n">
        <v>-1.50824301954406</v>
      </c>
      <c r="D6785" t="n">
        <v>-1.04147603665</v>
      </c>
      <c r="E6785" t="n">
        <v>0.1663663654920751</v>
      </c>
      <c r="F6785" t="n">
        <v>-9.74919283765</v>
      </c>
      <c r="G6785" t="n">
        <v>-9.603065340418791</v>
      </c>
    </row>
    <row r="6786">
      <c r="A6786" s="3" t="n">
        <v>45366.43145130787</v>
      </c>
      <c r="B6786" t="n">
        <v>-1.71185863065</v>
      </c>
      <c r="C6786" t="n">
        <v>-1.419707120347323</v>
      </c>
      <c r="D6786" t="n">
        <v>0.11731695395</v>
      </c>
      <c r="E6786" t="n">
        <v>-0.1285168568890447</v>
      </c>
      <c r="F6786" t="n">
        <v>-9.72524499835</v>
      </c>
      <c r="G6786" t="n">
        <v>-9.620031644995132</v>
      </c>
    </row>
    <row r="6787">
      <c r="A6787" s="3" t="n">
        <v>45366.431451875</v>
      </c>
      <c r="B6787" t="n">
        <v>0.6847395296</v>
      </c>
      <c r="C6787" t="n">
        <v>-1.318960844653034</v>
      </c>
      <c r="D6787" t="n">
        <v>0.7876897413</v>
      </c>
      <c r="E6787" t="n">
        <v>-0.08856790225034993</v>
      </c>
      <c r="F6787" t="n">
        <v>-10.23999605685</v>
      </c>
      <c r="G6787" t="n">
        <v>-9.69767704220329</v>
      </c>
    </row>
    <row r="6788">
      <c r="A6788" s="3" t="n">
        <v>45366.43145244213</v>
      </c>
      <c r="B6788" t="n">
        <v>-1.7405823085</v>
      </c>
      <c r="C6788" t="n">
        <v>-0.9945535709103758</v>
      </c>
      <c r="D6788" t="n">
        <v>-0.39504128195</v>
      </c>
      <c r="E6788" t="n">
        <v>-0.04387710087645702</v>
      </c>
      <c r="F6788" t="n">
        <v>-8.925581337399999</v>
      </c>
      <c r="G6788" t="n">
        <v>-10.03015221718383</v>
      </c>
    </row>
    <row r="6789">
      <c r="A6789" s="3" t="n">
        <v>45366.43145300926</v>
      </c>
      <c r="B6789" t="n">
        <v>-0.8547280007</v>
      </c>
      <c r="C6789" t="n">
        <v>-0.88083750911562</v>
      </c>
      <c r="D6789" t="n">
        <v>0.05027869455</v>
      </c>
      <c r="E6789" t="n">
        <v>0.1376807712758745</v>
      </c>
      <c r="F6789" t="n">
        <v>-10.19211999155</v>
      </c>
      <c r="G6789" t="n">
        <v>-9.863261641673569</v>
      </c>
    </row>
    <row r="6790">
      <c r="A6790" s="3" t="n">
        <v>45366.43145357639</v>
      </c>
      <c r="B6790" t="n">
        <v>-2.4133577251</v>
      </c>
      <c r="C6790" t="n">
        <v>-1.554473464967953</v>
      </c>
      <c r="D6790" t="n">
        <v>-0.7972708383499999</v>
      </c>
      <c r="E6790" t="n">
        <v>0.3224082944360149</v>
      </c>
      <c r="F6790" t="n">
        <v>-10.0771958602</v>
      </c>
      <c r="G6790" t="n">
        <v>-9.486910074455619</v>
      </c>
    </row>
    <row r="6791">
      <c r="A6791" s="3" t="n">
        <v>45366.43145413195</v>
      </c>
      <c r="B6791" t="n">
        <v>-0.97204495465</v>
      </c>
      <c r="C6791" t="n">
        <v>-1.459575747321449</v>
      </c>
      <c r="D6791" t="n">
        <v>1.30484342905</v>
      </c>
      <c r="E6791" t="n">
        <v>0.2199712745600239</v>
      </c>
      <c r="F6791" t="n">
        <v>-9.471458703</v>
      </c>
      <c r="G6791" t="n">
        <v>-9.683542893575083</v>
      </c>
    </row>
    <row r="6792">
      <c r="A6792" s="3" t="n">
        <v>45366.43145469907</v>
      </c>
      <c r="B6792" t="n">
        <v>-0.0311263071</v>
      </c>
      <c r="C6792" t="n">
        <v>-1.635770753483221</v>
      </c>
      <c r="D6792" t="n">
        <v>0.6200940927999999</v>
      </c>
      <c r="E6792" t="n">
        <v>0.04189652332564112</v>
      </c>
      <c r="F6792" t="n">
        <v>-9.679761755649999</v>
      </c>
      <c r="G6792" t="n">
        <v>-9.422363161342101</v>
      </c>
    </row>
    <row r="6793">
      <c r="A6793" s="3" t="n">
        <v>45366.4314552662</v>
      </c>
      <c r="B6793" t="n">
        <v>-2.566586631349999</v>
      </c>
      <c r="C6793" t="n">
        <v>-1.022465559883453</v>
      </c>
      <c r="D6793" t="n">
        <v>-0.1101286795</v>
      </c>
      <c r="E6793" t="n">
        <v>0.2183074586620053</v>
      </c>
      <c r="F6793" t="n">
        <v>-9.083605695499999</v>
      </c>
      <c r="G6793" t="n">
        <v>-9.342908128608068</v>
      </c>
    </row>
    <row r="6794">
      <c r="A6794" s="3" t="n">
        <v>45366.43145583334</v>
      </c>
      <c r="B6794" t="n">
        <v>-2.8251585719</v>
      </c>
      <c r="C6794" t="n">
        <v>-0.3570559432437072</v>
      </c>
      <c r="D6794" t="n">
        <v>0</v>
      </c>
      <c r="E6794" t="n">
        <v>0.2427292631860147</v>
      </c>
      <c r="F6794" t="n">
        <v>-8.049308126649999</v>
      </c>
      <c r="G6794" t="n">
        <v>-9.47346122550189</v>
      </c>
    </row>
    <row r="6795">
      <c r="A6795" s="3" t="n">
        <v>45366.43145638889</v>
      </c>
      <c r="B6795" t="n">
        <v>3.203440289</v>
      </c>
      <c r="C6795" t="n">
        <v>0.4775842207491853</v>
      </c>
      <c r="D6795" t="n">
        <v>-0.32082455475</v>
      </c>
      <c r="E6795" t="n">
        <v>0.1836778687202803</v>
      </c>
      <c r="F6795" t="n">
        <v>-11.714827957</v>
      </c>
      <c r="G6795" t="n">
        <v>-9.279001047973569</v>
      </c>
    </row>
    <row r="6796">
      <c r="A6796" s="3" t="n">
        <v>45366.43145695602</v>
      </c>
      <c r="B6796" t="n">
        <v>-0.1675956485</v>
      </c>
      <c r="C6796" t="n">
        <v>1.014086383230539</v>
      </c>
      <c r="D6796" t="n">
        <v>-0.4070152016</v>
      </c>
      <c r="E6796" t="n">
        <v>-0.2353796476271569</v>
      </c>
      <c r="F6796" t="n">
        <v>-7.575254665649999</v>
      </c>
      <c r="G6796" t="n">
        <v>-9.626969769862498</v>
      </c>
    </row>
    <row r="6797">
      <c r="A6797" s="3" t="n">
        <v>45366.4314580787</v>
      </c>
      <c r="B6797" t="n">
        <v>2.827551394499999</v>
      </c>
      <c r="C6797" t="n">
        <v>1.549255252779725</v>
      </c>
      <c r="D6797" t="n">
        <v>0.9744377772499999</v>
      </c>
      <c r="E6797" t="n">
        <v>-0.2577356093217956</v>
      </c>
      <c r="F6797" t="n">
        <v>-10.3453488978</v>
      </c>
      <c r="G6797" t="n">
        <v>-9.575753111529746</v>
      </c>
    </row>
    <row r="6798">
      <c r="A6798" s="3" t="n">
        <v>45366.43145864583</v>
      </c>
      <c r="B6798" t="n">
        <v>2.53067467905</v>
      </c>
      <c r="C6798" t="n">
        <v>2.121926443518887</v>
      </c>
      <c r="D6798" t="n">
        <v>-0.36152215225</v>
      </c>
      <c r="E6798" t="n">
        <v>-0.2447720180981358</v>
      </c>
      <c r="F6798" t="n">
        <v>-10.87925234375</v>
      </c>
      <c r="G6798" t="n">
        <v>-9.831749126294433</v>
      </c>
    </row>
    <row r="6799">
      <c r="A6799" s="3" t="n">
        <v>45366.43145866898</v>
      </c>
      <c r="B6799" t="n">
        <v>1.5275034173</v>
      </c>
      <c r="C6799" t="n">
        <v>2.072524289748025</v>
      </c>
      <c r="D6799" t="n">
        <v>-1.04386885925</v>
      </c>
      <c r="E6799" t="n">
        <v>-0.5523113509356659</v>
      </c>
      <c r="F6799" t="n">
        <v>-7.87692683295</v>
      </c>
      <c r="G6799" t="n">
        <v>-9.86337093210166</v>
      </c>
    </row>
    <row r="6800">
      <c r="A6800" s="3" t="n">
        <v>45366.43145921296</v>
      </c>
      <c r="B6800" t="n">
        <v>1.35271949435</v>
      </c>
      <c r="C6800" t="n">
        <v>1.19761390617681</v>
      </c>
      <c r="D6800" t="n">
        <v>-1.0965403764</v>
      </c>
      <c r="E6800" t="n">
        <v>-0.7142292919755265</v>
      </c>
      <c r="F6800" t="n">
        <v>-11.4706227587</v>
      </c>
      <c r="G6800" t="n">
        <v>-9.572165386345132</v>
      </c>
    </row>
    <row r="6801">
      <c r="A6801" s="3" t="n">
        <v>45366.43145978009</v>
      </c>
      <c r="B6801" t="n">
        <v>1.04147603665</v>
      </c>
      <c r="C6801" t="n">
        <v>1.277911922202335</v>
      </c>
      <c r="D6801" t="n">
        <v>-0.2035076008</v>
      </c>
      <c r="E6801" t="n">
        <v>-0.9016917275194665</v>
      </c>
      <c r="F6801" t="n">
        <v>-8.3054872446</v>
      </c>
      <c r="G6801" t="n">
        <v>-9.697188355574619</v>
      </c>
    </row>
    <row r="6802">
      <c r="A6802" s="3" t="n">
        <v>45366.43146034722</v>
      </c>
      <c r="B6802" t="n">
        <v>0.9600710349999999</v>
      </c>
      <c r="C6802" t="n">
        <v>1.061328079429956</v>
      </c>
      <c r="D6802" t="n">
        <v>-0.9672593094499999</v>
      </c>
      <c r="E6802" t="n">
        <v>-1.056986499458162</v>
      </c>
      <c r="F6802" t="n">
        <v>-10.60152801575</v>
      </c>
      <c r="G6802" t="n">
        <v>-9.44688433534758</v>
      </c>
    </row>
    <row r="6803">
      <c r="A6803" s="3" t="n">
        <v>45366.43146146991</v>
      </c>
      <c r="B6803" t="n">
        <v>0.6919278040499999</v>
      </c>
      <c r="C6803" t="n">
        <v>1.000144618673196</v>
      </c>
      <c r="D6803" t="n">
        <v>-1.79325382565</v>
      </c>
      <c r="E6803" t="n">
        <v>-0.7668875964362493</v>
      </c>
      <c r="F6803" t="n">
        <v>-8.805871560849999</v>
      </c>
      <c r="G6803" t="n">
        <v>-9.294363428080795</v>
      </c>
    </row>
    <row r="6804">
      <c r="A6804" s="3" t="n">
        <v>45366.43146149306</v>
      </c>
      <c r="B6804" t="n">
        <v>0.32321737735</v>
      </c>
      <c r="C6804" t="n">
        <v>1.482841327237067</v>
      </c>
      <c r="D6804" t="n">
        <v>-0.1316836962</v>
      </c>
      <c r="E6804" t="n">
        <v>-0.549372441944407</v>
      </c>
      <c r="F6804" t="n">
        <v>-9.129088938199999</v>
      </c>
      <c r="G6804" t="n">
        <v>-9.622066947767626</v>
      </c>
    </row>
    <row r="6805">
      <c r="A6805" s="3" t="n">
        <v>45366.43146203704</v>
      </c>
      <c r="B6805" t="n">
        <v>2.8945896539</v>
      </c>
      <c r="C6805" t="n">
        <v>1.499640850185436</v>
      </c>
      <c r="D6805" t="n">
        <v>-0.4716606384</v>
      </c>
      <c r="E6805" t="n">
        <v>-0.4219999228152693</v>
      </c>
      <c r="F6805" t="n">
        <v>-9.088391340699999</v>
      </c>
      <c r="G6805" t="n">
        <v>-9.189993972390351</v>
      </c>
    </row>
    <row r="6806">
      <c r="A6806" s="3" t="n">
        <v>45366.43146260417</v>
      </c>
      <c r="B6806" t="n">
        <v>2.0829520733</v>
      </c>
      <c r="C6806" t="n">
        <v>1.338129462223081</v>
      </c>
      <c r="D6806" t="n">
        <v>-0.08140500164999999</v>
      </c>
      <c r="E6806" t="n">
        <v>-0.2916302719966208</v>
      </c>
      <c r="F6806" t="n">
        <v>-10.1897173623</v>
      </c>
      <c r="G6806" t="n">
        <v>-9.185914588864943</v>
      </c>
    </row>
    <row r="6807">
      <c r="A6807" s="3" t="n">
        <v>45366.43146315972</v>
      </c>
      <c r="B6807" t="n">
        <v>0.7134730141</v>
      </c>
      <c r="C6807" t="n">
        <v>1.235312200351519</v>
      </c>
      <c r="D6807" t="n">
        <v>0.25378629535</v>
      </c>
      <c r="E6807" t="n">
        <v>-0.244757548146038</v>
      </c>
      <c r="F6807" t="n">
        <v>-8.700528526549999</v>
      </c>
      <c r="G6807" t="n">
        <v>-9.141071635830444</v>
      </c>
    </row>
    <row r="6808">
      <c r="A6808" s="3" t="n">
        <v>45366.43146373842</v>
      </c>
      <c r="B6808" t="n">
        <v>2.5593983569</v>
      </c>
      <c r="C6808" t="n">
        <v>1.24996710723998</v>
      </c>
      <c r="D6808" t="n">
        <v>-0.4285604116499999</v>
      </c>
      <c r="E6808" t="n">
        <v>-0.124026508436597</v>
      </c>
      <c r="F6808" t="n">
        <v>-10.12747455475</v>
      </c>
      <c r="G6808" t="n">
        <v>-9.255246484258066</v>
      </c>
    </row>
    <row r="6809">
      <c r="A6809" s="3" t="n">
        <v>45366.43146429398</v>
      </c>
      <c r="B6809" t="n">
        <v>-1.07499516635</v>
      </c>
      <c r="C6809" t="n">
        <v>1.306222829238698</v>
      </c>
      <c r="D6809" t="n">
        <v>-0.34955803925</v>
      </c>
      <c r="E6809" t="n">
        <v>-0.3021788213573435</v>
      </c>
      <c r="F6809" t="n">
        <v>-7.81706704135</v>
      </c>
      <c r="G6809" t="n">
        <v>-9.579195291398396</v>
      </c>
    </row>
    <row r="6810">
      <c r="A6810" s="3" t="n">
        <v>45366.43146486111</v>
      </c>
      <c r="B6810" t="n">
        <v>0.5339034459499999</v>
      </c>
      <c r="C6810" t="n">
        <v>0.9262310061095597</v>
      </c>
      <c r="D6810" t="n">
        <v>-0.3327984744</v>
      </c>
      <c r="E6810" t="n">
        <v>-0.2825726763257583</v>
      </c>
      <c r="F6810" t="n">
        <v>-9.48103980005</v>
      </c>
      <c r="G6810" t="n">
        <v>-9.744635122769726</v>
      </c>
    </row>
    <row r="6811">
      <c r="A6811" s="3" t="n">
        <v>45366.43146541667</v>
      </c>
      <c r="B6811" t="n">
        <v>2.0111281687</v>
      </c>
      <c r="C6811" t="n">
        <v>1.142116885141961</v>
      </c>
      <c r="D6811" t="n">
        <v>-1.0486643111</v>
      </c>
      <c r="E6811" t="n">
        <v>-0.3934319169617727</v>
      </c>
      <c r="F6811" t="n">
        <v>-11.1737362366</v>
      </c>
      <c r="G6811" t="n">
        <v>-9.847079000442918</v>
      </c>
    </row>
    <row r="6812">
      <c r="A6812" s="3" t="n">
        <v>45366.4314665625</v>
      </c>
      <c r="B6812" t="n">
        <v>2.12605230005</v>
      </c>
      <c r="C6812" t="n">
        <v>1.303041405679025</v>
      </c>
      <c r="D6812" t="n">
        <v>0.4692678157999999</v>
      </c>
      <c r="E6812" t="n">
        <v>-0.4938148894195819</v>
      </c>
      <c r="F6812" t="n">
        <v>-9.526532849399999</v>
      </c>
      <c r="G6812" t="n">
        <v>-10.17089803520084</v>
      </c>
    </row>
    <row r="6813">
      <c r="A6813" s="3" t="n">
        <v>45366.43146658565</v>
      </c>
      <c r="B6813" t="n">
        <v>1.52031514285</v>
      </c>
      <c r="C6813" t="n">
        <v>1.270286851789164</v>
      </c>
      <c r="D6813" t="n">
        <v>-0.5793964953</v>
      </c>
      <c r="E6813" t="n">
        <v>-0.3744787485205139</v>
      </c>
      <c r="F6813" t="n">
        <v>-11.6118777453</v>
      </c>
      <c r="G6813" t="n">
        <v>-10.05767262593662</v>
      </c>
    </row>
    <row r="6814">
      <c r="A6814" s="3" t="n">
        <v>45366.43146711805</v>
      </c>
      <c r="B6814" t="n">
        <v>0.1412549866</v>
      </c>
      <c r="C6814" t="n">
        <v>1.387106135396158</v>
      </c>
      <c r="D6814" t="n">
        <v>-0.22026716565</v>
      </c>
      <c r="E6814" t="n">
        <v>-0.2078212695371801</v>
      </c>
      <c r="F6814" t="n">
        <v>-9.162608067899999</v>
      </c>
      <c r="G6814" t="n">
        <v>-10.22586949751739</v>
      </c>
    </row>
    <row r="6815">
      <c r="A6815" s="3" t="n">
        <v>45366.43146881944</v>
      </c>
      <c r="B6815" t="n">
        <v>1.838746875</v>
      </c>
      <c r="C6815" t="n">
        <v>1.013956953737998</v>
      </c>
      <c r="D6815" t="n">
        <v>-0.6416491095</v>
      </c>
      <c r="E6815" t="n">
        <v>-0.123839953493357</v>
      </c>
      <c r="F6815" t="n">
        <v>-9.8736882594</v>
      </c>
      <c r="G6815" t="n">
        <v>-10.1414299663238</v>
      </c>
    </row>
    <row r="6816">
      <c r="A6816" s="3" t="n">
        <v>45366.43146884259</v>
      </c>
      <c r="B6816" t="n">
        <v>0.277724328</v>
      </c>
      <c r="C6816" t="n">
        <v>0.6111722586544306</v>
      </c>
      <c r="D6816" t="n">
        <v>-0.1747741163</v>
      </c>
      <c r="E6816" t="n">
        <v>-0.006055914975874113</v>
      </c>
      <c r="F6816" t="n">
        <v>-9.900019114649998</v>
      </c>
      <c r="G6816" t="n">
        <v>-9.77365377733674</v>
      </c>
    </row>
    <row r="6817">
      <c r="A6817" s="3" t="n">
        <v>45366.431469375</v>
      </c>
      <c r="B6817" t="n">
        <v>0.19153368115</v>
      </c>
      <c r="C6817" t="n">
        <v>0.1239611536292544</v>
      </c>
      <c r="D6817" t="n">
        <v>0.5698153982499999</v>
      </c>
      <c r="E6817" t="n">
        <v>-0.2651319721982525</v>
      </c>
      <c r="F6817" t="n">
        <v>-9.17697481015</v>
      </c>
      <c r="G6817" t="n">
        <v>-9.80861715912765</v>
      </c>
    </row>
    <row r="6818">
      <c r="A6818" s="3" t="n">
        <v>45366.43146993055</v>
      </c>
      <c r="B6818" t="n">
        <v>-0.49799149365</v>
      </c>
      <c r="C6818" t="n">
        <v>-0.3485274723456886</v>
      </c>
      <c r="D6818" t="n">
        <v>0.2346339079</v>
      </c>
      <c r="E6818" t="n">
        <v>-0.1246603517727276</v>
      </c>
      <c r="F6818" t="n">
        <v>-10.61109930615</v>
      </c>
      <c r="G6818" t="n">
        <v>-9.638065251409467</v>
      </c>
    </row>
    <row r="6819">
      <c r="A6819" s="3" t="n">
        <v>45366.43147049769</v>
      </c>
      <c r="B6819" t="n">
        <v>0.04069759749999999</v>
      </c>
      <c r="C6819" t="n">
        <v>-0.7288194841177176</v>
      </c>
      <c r="D6819" t="n">
        <v>-0.612915625</v>
      </c>
      <c r="E6819" t="n">
        <v>-0.04298901613869474</v>
      </c>
      <c r="F6819" t="n">
        <v>-10.23999605685</v>
      </c>
      <c r="G6819" t="n">
        <v>-9.736356115674619</v>
      </c>
    </row>
    <row r="6820">
      <c r="A6820" s="3" t="n">
        <v>45366.43147106482</v>
      </c>
      <c r="B6820" t="n">
        <v>-1.30962907425</v>
      </c>
      <c r="C6820" t="n">
        <v>-1.195253703832171</v>
      </c>
      <c r="D6820" t="n">
        <v>-0.2729386828</v>
      </c>
      <c r="E6820" t="n">
        <v>-0.1568831749268069</v>
      </c>
      <c r="F6820" t="n">
        <v>-8.36773005215</v>
      </c>
      <c r="G6820" t="n">
        <v>-9.892917042710867</v>
      </c>
    </row>
    <row r="6821">
      <c r="A6821" s="3" t="n">
        <v>45366.43147163194</v>
      </c>
      <c r="B6821" t="n">
        <v>-2.44208140295</v>
      </c>
      <c r="C6821" t="n">
        <v>-1.434160499435319</v>
      </c>
      <c r="D6821" t="n">
        <v>-0.8595136459</v>
      </c>
      <c r="E6821" t="n">
        <v>-0.1048418436210958</v>
      </c>
      <c r="F6821" t="n">
        <v>-10.36450128525</v>
      </c>
      <c r="G6821" t="n">
        <v>-9.63723518363604</v>
      </c>
    </row>
    <row r="6822">
      <c r="A6822" s="3" t="n">
        <v>45366.43147219907</v>
      </c>
      <c r="B6822" t="n">
        <v>-1.699884711</v>
      </c>
      <c r="C6822" t="n">
        <v>-1.726984211019818</v>
      </c>
      <c r="D6822" t="n">
        <v>0.87148756555</v>
      </c>
      <c r="E6822" t="n">
        <v>-0.227051721578672</v>
      </c>
      <c r="F6822" t="n">
        <v>-9.6055352218</v>
      </c>
      <c r="G6822" t="n">
        <v>-9.608600908602241</v>
      </c>
    </row>
    <row r="6823">
      <c r="A6823" s="3" t="n">
        <v>45366.43147275463</v>
      </c>
      <c r="B6823" t="n">
        <v>-1.1611858132</v>
      </c>
      <c r="C6823" t="n">
        <v>-1.579347038312359</v>
      </c>
      <c r="D6823" t="n">
        <v>0.01436674225</v>
      </c>
      <c r="E6823" t="n">
        <v>-0.03538269037121219</v>
      </c>
      <c r="F6823" t="n">
        <v>-9.514558929750001</v>
      </c>
      <c r="G6823" t="n">
        <v>-9.618413547745131</v>
      </c>
    </row>
    <row r="6824">
      <c r="A6824" s="3" t="n">
        <v>45366.43147331019</v>
      </c>
      <c r="B6824" t="n">
        <v>-1.4556795127</v>
      </c>
      <c r="C6824" t="n">
        <v>-1.838406133916322</v>
      </c>
      <c r="D6824" t="n">
        <v>-0.7326254015499999</v>
      </c>
      <c r="E6824" t="n">
        <v>0.1670588887129376</v>
      </c>
      <c r="F6824" t="n">
        <v>-10.5536421438</v>
      </c>
      <c r="G6824" t="n">
        <v>-9.49059520321984</v>
      </c>
    </row>
    <row r="6825">
      <c r="A6825" s="3" t="n">
        <v>45366.43147444444</v>
      </c>
      <c r="B6825" t="n">
        <v>-2.12844512265</v>
      </c>
      <c r="C6825" t="n">
        <v>-1.462912339972498</v>
      </c>
      <c r="D6825" t="n">
        <v>1.00795690695</v>
      </c>
      <c r="E6825" t="n">
        <v>0.04708060654312374</v>
      </c>
      <c r="F6825" t="n">
        <v>-7.706938361849999</v>
      </c>
      <c r="G6825" t="n">
        <v>-9.798229950875786</v>
      </c>
    </row>
    <row r="6826">
      <c r="A6826" s="3" t="n">
        <v>45366.43147447917</v>
      </c>
      <c r="B6826" t="n">
        <v>-1.2665288475</v>
      </c>
      <c r="C6826" t="n">
        <v>-1.388485604162824</v>
      </c>
      <c r="D6826" t="n">
        <v>-0.6655871421499999</v>
      </c>
      <c r="E6826" t="n">
        <v>0.1530223036796043</v>
      </c>
      <c r="F6826" t="n">
        <v>-10.76912366425</v>
      </c>
      <c r="G6826" t="n">
        <v>-9.624931358221938</v>
      </c>
    </row>
    <row r="6827">
      <c r="A6827" s="3" t="n">
        <v>45366.431475</v>
      </c>
      <c r="B6827" t="n">
        <v>-0.5147510585</v>
      </c>
      <c r="C6827" t="n">
        <v>-1.387748985305948</v>
      </c>
      <c r="D6827" t="n">
        <v>0.7661445312499999</v>
      </c>
      <c r="E6827" t="n">
        <v>-0.08054336515011677</v>
      </c>
      <c r="F6827" t="n">
        <v>-9.99818368115</v>
      </c>
      <c r="G6827" t="n">
        <v>-9.520461961566927</v>
      </c>
    </row>
    <row r="6828">
      <c r="A6828" s="3" t="n">
        <v>45366.43147557871</v>
      </c>
      <c r="B6828" t="n">
        <v>-2.94247552585</v>
      </c>
      <c r="C6828" t="n">
        <v>-1.477076502893128</v>
      </c>
      <c r="D6828" t="n">
        <v>-0.277724328</v>
      </c>
      <c r="E6828" t="n">
        <v>-0.001366736123193452</v>
      </c>
      <c r="F6828" t="n">
        <v>-8.415615924099999</v>
      </c>
      <c r="G6828" t="n">
        <v>-9.516124336258184</v>
      </c>
    </row>
    <row r="6829">
      <c r="A6829" s="3" t="n">
        <v>45366.43147614583</v>
      </c>
      <c r="B6829" t="n">
        <v>0.2298482627</v>
      </c>
      <c r="C6829" t="n">
        <v>-1.329495106936251</v>
      </c>
      <c r="D6829" t="n">
        <v>-0.6608014969499999</v>
      </c>
      <c r="E6829" t="n">
        <v>0.05984973349743612</v>
      </c>
      <c r="F6829" t="n">
        <v>-11.0731788475</v>
      </c>
      <c r="G6829" t="n">
        <v>-9.480528619846529</v>
      </c>
    </row>
    <row r="6830">
      <c r="A6830" s="3" t="n">
        <v>45366.43147670139</v>
      </c>
      <c r="B6830" t="n">
        <v>-2.3104075134</v>
      </c>
      <c r="C6830" t="n">
        <v>-1.234341342001518</v>
      </c>
      <c r="D6830" t="n">
        <v>0.7829040961</v>
      </c>
      <c r="E6830" t="n">
        <v>-0.1290966607832172</v>
      </c>
      <c r="F6830" t="n">
        <v>-8.461108973449999</v>
      </c>
      <c r="G6830" t="n">
        <v>-9.599926435201773</v>
      </c>
    </row>
    <row r="6831">
      <c r="A6831" s="3" t="n">
        <v>45366.43147726852</v>
      </c>
      <c r="B6831" t="n">
        <v>-0.8810686625999998</v>
      </c>
      <c r="C6831" t="n">
        <v>-1.33977007590723</v>
      </c>
      <c r="D6831" t="n">
        <v>-0.7829040961</v>
      </c>
      <c r="E6831" t="n">
        <v>-0.02975687357657347</v>
      </c>
      <c r="F6831" t="n">
        <v>-8.91121459515</v>
      </c>
      <c r="G6831" t="n">
        <v>-9.422041416356668</v>
      </c>
    </row>
    <row r="6832">
      <c r="A6832" s="3" t="n">
        <v>45366.43147782407</v>
      </c>
      <c r="B6832" t="n">
        <v>-1.6088986123</v>
      </c>
      <c r="C6832" t="n">
        <v>-1.469408616966088</v>
      </c>
      <c r="D6832" t="n">
        <v>0.31603890955</v>
      </c>
      <c r="E6832" t="n">
        <v>-0.2920864526665509</v>
      </c>
      <c r="F6832" t="n">
        <v>-10.26633671875</v>
      </c>
      <c r="G6832" t="n">
        <v>-9.278842312827649</v>
      </c>
    </row>
    <row r="6833">
      <c r="A6833" s="3" t="n">
        <v>45366.43147840278</v>
      </c>
      <c r="B6833" t="n">
        <v>-0.4764462836</v>
      </c>
      <c r="C6833" t="n">
        <v>-0.7353983747082771</v>
      </c>
      <c r="D6833" t="n">
        <v>-0.04310022674999999</v>
      </c>
      <c r="E6833" t="n">
        <v>-0.1589596016231939</v>
      </c>
      <c r="F6833" t="n">
        <v>-9.4307611055</v>
      </c>
      <c r="G6833" t="n">
        <v>-9.773348239612032</v>
      </c>
    </row>
    <row r="6834">
      <c r="A6834" s="3" t="n">
        <v>45366.43147952546</v>
      </c>
      <c r="B6834" t="n">
        <v>-1.2306168952</v>
      </c>
      <c r="C6834" t="n">
        <v>-0.8391644585414944</v>
      </c>
      <c r="D6834" t="n">
        <v>-0.6536132225</v>
      </c>
      <c r="E6834" t="n">
        <v>-0.1422279251484851</v>
      </c>
      <c r="F6834" t="n">
        <v>-9.461887412599999</v>
      </c>
      <c r="G6834" t="n">
        <v>-9.541880370946647</v>
      </c>
    </row>
    <row r="6835">
      <c r="A6835" s="3" t="n">
        <v>45366.43147957176</v>
      </c>
      <c r="B6835" t="n">
        <v>-0.9528925672</v>
      </c>
      <c r="C6835" t="n">
        <v>-0.4866692247495352</v>
      </c>
      <c r="D6835" t="n">
        <v>-0.2753315054</v>
      </c>
      <c r="E6835" t="n">
        <v>-0.3941769937685325</v>
      </c>
      <c r="F6835" t="n">
        <v>-10.0532480209</v>
      </c>
      <c r="G6835" t="n">
        <v>-9.799654978275202</v>
      </c>
    </row>
    <row r="6836">
      <c r="A6836" s="3" t="n">
        <v>45366.43148009259</v>
      </c>
      <c r="B6836" t="n">
        <v>-0.0311263071</v>
      </c>
      <c r="C6836" t="n">
        <v>-0.1850172879512827</v>
      </c>
      <c r="D6836" t="n">
        <v>-0.7158658366999999</v>
      </c>
      <c r="E6836" t="n">
        <v>-0.320923009858509</v>
      </c>
      <c r="F6836" t="n">
        <v>-8.84178351315</v>
      </c>
      <c r="G6836" t="n">
        <v>-9.94548258403476</v>
      </c>
    </row>
    <row r="6837">
      <c r="A6837" s="3" t="n">
        <v>45366.43148065972</v>
      </c>
      <c r="B6837" t="n">
        <v>2.46602924225</v>
      </c>
      <c r="C6837" t="n">
        <v>0.407637935304663</v>
      </c>
      <c r="D6837" t="n">
        <v>0.42377476645</v>
      </c>
      <c r="E6837" t="n">
        <v>-0.5055949391426589</v>
      </c>
      <c r="F6837" t="n">
        <v>-12.0955024967</v>
      </c>
      <c r="G6837" t="n">
        <v>-9.755497530649095</v>
      </c>
    </row>
    <row r="6838">
      <c r="A6838" s="3" t="n">
        <v>45366.43148121528</v>
      </c>
      <c r="B6838" t="n">
        <v>-1.8004421001</v>
      </c>
      <c r="C6838" t="n">
        <v>0.7367873758130556</v>
      </c>
      <c r="D6838" t="n">
        <v>-0.7278397563499999</v>
      </c>
      <c r="E6838" t="n">
        <v>-0.6679709810356662</v>
      </c>
      <c r="F6838" t="n">
        <v>-7.754814427149999</v>
      </c>
      <c r="G6838" t="n">
        <v>-9.879214843869143</v>
      </c>
    </row>
    <row r="6839">
      <c r="A6839" s="3" t="n">
        <v>45366.43148178241</v>
      </c>
      <c r="B6839" t="n">
        <v>1.1587929906</v>
      </c>
      <c r="C6839" t="n">
        <v>1.331531987002102</v>
      </c>
      <c r="D6839" t="n">
        <v>-1.1947049429</v>
      </c>
      <c r="E6839" t="n">
        <v>-0.4422811494034976</v>
      </c>
      <c r="F6839" t="n">
        <v>-10.4267440928</v>
      </c>
      <c r="G6839" t="n">
        <v>-9.815057522214712</v>
      </c>
    </row>
    <row r="6840">
      <c r="A6840" s="3" t="n">
        <v>45366.43148234954</v>
      </c>
      <c r="B6840" t="n">
        <v>2.5258792272</v>
      </c>
      <c r="C6840" t="n">
        <v>1.432864101452102</v>
      </c>
      <c r="D6840" t="n">
        <v>-0.2298482627</v>
      </c>
      <c r="E6840" t="n">
        <v>-0.6183808321841509</v>
      </c>
      <c r="F6840" t="n">
        <v>-10.44111083505</v>
      </c>
      <c r="G6840" t="n">
        <v>-9.704567391083476</v>
      </c>
    </row>
    <row r="6841">
      <c r="A6841" s="3" t="n">
        <v>45366.43148291667</v>
      </c>
      <c r="B6841" t="n">
        <v>1.79325382565</v>
      </c>
      <c r="C6841" t="n">
        <v>1.11281152893322</v>
      </c>
      <c r="D6841" t="n">
        <v>-0.9552853897999999</v>
      </c>
      <c r="E6841" t="n">
        <v>-0.6180127284896287</v>
      </c>
      <c r="F6841" t="n">
        <v>-8.556880717349999</v>
      </c>
      <c r="G6841" t="n">
        <v>-9.679577006593384</v>
      </c>
    </row>
    <row r="6842">
      <c r="A6842" s="3" t="n">
        <v>45366.43148348379</v>
      </c>
      <c r="B6842" t="n">
        <v>0.8810686625999998</v>
      </c>
      <c r="C6842" t="n">
        <v>0.8858377576494196</v>
      </c>
      <c r="D6842" t="n">
        <v>-0.75896606345</v>
      </c>
      <c r="E6842" t="n">
        <v>-0.7072404651275079</v>
      </c>
      <c r="F6842" t="n">
        <v>-10.1849317171</v>
      </c>
      <c r="G6842" t="n">
        <v>-9.36761103423942</v>
      </c>
    </row>
    <row r="6843">
      <c r="A6843" s="3" t="n">
        <v>45366.43148403935</v>
      </c>
      <c r="B6843" t="n">
        <v>1.4245532056</v>
      </c>
      <c r="C6843" t="n">
        <v>1.150388851565271</v>
      </c>
      <c r="D6843" t="n">
        <v>0.73501822415</v>
      </c>
      <c r="E6843" t="n">
        <v>-0.6105188248776242</v>
      </c>
      <c r="F6843" t="n">
        <v>-9.18176045535</v>
      </c>
      <c r="G6843" t="n">
        <v>-9.517319284561449</v>
      </c>
    </row>
    <row r="6844">
      <c r="A6844" s="3" t="n">
        <v>45366.43148460648</v>
      </c>
      <c r="B6844" t="n">
        <v>-0.75896606345</v>
      </c>
      <c r="C6844" t="n">
        <v>0.6860931901898621</v>
      </c>
      <c r="D6844" t="n">
        <v>-1.9704305712</v>
      </c>
      <c r="E6844" t="n">
        <v>-0.5068099122137543</v>
      </c>
      <c r="F6844" t="n">
        <v>-9.457091960749999</v>
      </c>
      <c r="G6844" t="n">
        <v>-9.379103513666458</v>
      </c>
    </row>
    <row r="6845">
      <c r="A6845" s="3" t="n">
        <v>45366.43148629629</v>
      </c>
      <c r="B6845" t="n">
        <v>-0.19392650375</v>
      </c>
      <c r="C6845" t="n">
        <v>0.3212426746454554</v>
      </c>
      <c r="D6845" t="n">
        <v>-0.04549304934999999</v>
      </c>
      <c r="E6845" t="n">
        <v>-0.5682486201824025</v>
      </c>
      <c r="F6845" t="n">
        <v>-9.373303943149999</v>
      </c>
      <c r="G6845" t="n">
        <v>-9.36436983354746</v>
      </c>
    </row>
    <row r="6846">
      <c r="A6846" s="3" t="n">
        <v>45366.43148631944</v>
      </c>
      <c r="B6846" t="n">
        <v>1.54426298215</v>
      </c>
      <c r="C6846" t="n">
        <v>0.6702436093100252</v>
      </c>
      <c r="D6846" t="n">
        <v>-0.6727754166</v>
      </c>
      <c r="E6846" t="n">
        <v>-0.4691769271277402</v>
      </c>
      <c r="F6846" t="n">
        <v>-9.078810243649999</v>
      </c>
      <c r="G6846" t="n">
        <v>-9.573033400596412</v>
      </c>
    </row>
    <row r="6847">
      <c r="A6847" s="3" t="n">
        <v>45366.43148635417</v>
      </c>
      <c r="B6847" t="n">
        <v>1.1659714584</v>
      </c>
      <c r="C6847" t="n">
        <v>0.7998921627527995</v>
      </c>
      <c r="D6847" t="n">
        <v>-0.4692678157999999</v>
      </c>
      <c r="E6847" t="n">
        <v>-0.3906923869945232</v>
      </c>
      <c r="F6847" t="n">
        <v>-9.390063507999999</v>
      </c>
      <c r="G6847" t="n">
        <v>-9.2772195065569</v>
      </c>
    </row>
    <row r="6848">
      <c r="A6848" s="3" t="n">
        <v>45366.431486875</v>
      </c>
      <c r="B6848" t="n">
        <v>0.51954651035</v>
      </c>
      <c r="C6848" t="n">
        <v>0.5875836536312369</v>
      </c>
      <c r="D6848" t="n">
        <v>0.01436674225</v>
      </c>
      <c r="E6848" t="n">
        <v>-0.5679189658708641</v>
      </c>
      <c r="F6848" t="n">
        <v>-10.53927540155</v>
      </c>
      <c r="G6848" t="n">
        <v>-9.175932402115874</v>
      </c>
    </row>
    <row r="6849">
      <c r="A6849" s="3" t="n">
        <v>45366.43148743056</v>
      </c>
      <c r="B6849" t="n">
        <v>0.6871323522</v>
      </c>
      <c r="C6849" t="n">
        <v>0.9116828065455735</v>
      </c>
      <c r="D6849" t="n">
        <v>-0.56742257565</v>
      </c>
      <c r="E6849" t="n">
        <v>-0.1478386547892777</v>
      </c>
      <c r="F6849" t="n">
        <v>-8.5832115726</v>
      </c>
      <c r="G6849" t="n">
        <v>-9.566042310675318</v>
      </c>
    </row>
    <row r="6850">
      <c r="A6850" s="3" t="n">
        <v>45366.43148798611</v>
      </c>
      <c r="B6850" t="n">
        <v>2.29604077115</v>
      </c>
      <c r="C6850" t="n">
        <v>1.219920926058745</v>
      </c>
      <c r="D6850" t="n">
        <v>-0.0598597916</v>
      </c>
      <c r="E6850" t="n">
        <v>-0.06250564405745933</v>
      </c>
      <c r="F6850" t="n">
        <v>-9.6007495766</v>
      </c>
      <c r="G6850" t="n">
        <v>-9.585491069261098</v>
      </c>
    </row>
    <row r="6851">
      <c r="A6851" s="3" t="n">
        <v>45366.43148855324</v>
      </c>
      <c r="B6851" t="n">
        <v>-0.7781184509</v>
      </c>
      <c r="C6851" t="n">
        <v>1.031895328208511</v>
      </c>
      <c r="D6851" t="n">
        <v>-0.06703825939999999</v>
      </c>
      <c r="E6851" t="n">
        <v>-0.0003895228811187923</v>
      </c>
      <c r="F6851" t="n">
        <v>-8.576033104799999</v>
      </c>
      <c r="G6851" t="n">
        <v>-9.842174281024153</v>
      </c>
    </row>
    <row r="6852">
      <c r="A6852" s="3" t="n">
        <v>45366.43148912037</v>
      </c>
      <c r="B6852" t="n">
        <v>0.2705458602</v>
      </c>
      <c r="C6852" t="n">
        <v>1.029813666726926</v>
      </c>
      <c r="D6852" t="n">
        <v>-0.7709301764499999</v>
      </c>
      <c r="E6852" t="n">
        <v>-0.04399747807669002</v>
      </c>
      <c r="F6852" t="n">
        <v>-10.40041323755</v>
      </c>
      <c r="G6852" t="n">
        <v>-9.912247961481379</v>
      </c>
    </row>
    <row r="6853">
      <c r="A6853" s="3" t="n">
        <v>45366.4314896875</v>
      </c>
      <c r="B6853" t="n">
        <v>3.2321737735</v>
      </c>
      <c r="C6853" t="n">
        <v>1.02443850242005</v>
      </c>
      <c r="D6853" t="n">
        <v>1.422160383</v>
      </c>
      <c r="E6853" t="n">
        <v>-0.2697058486206301</v>
      </c>
      <c r="F6853" t="n">
        <v>-12.16972903055</v>
      </c>
      <c r="G6853" t="n">
        <v>-9.891643389755039</v>
      </c>
    </row>
    <row r="6854">
      <c r="A6854" s="3" t="n">
        <v>45366.43149081019</v>
      </c>
      <c r="B6854" t="n">
        <v>1.88423992435</v>
      </c>
      <c r="C6854" t="n">
        <v>1.130867286032521</v>
      </c>
      <c r="D6854" t="n">
        <v>-0.22505281085</v>
      </c>
      <c r="E6854" t="n">
        <v>-0.1945754570993012</v>
      </c>
      <c r="F6854" t="n">
        <v>-8.38928506885</v>
      </c>
      <c r="G6854" t="n">
        <v>-10.40578794467043</v>
      </c>
    </row>
    <row r="6855">
      <c r="A6855" s="3" t="n">
        <v>45366.43149193287</v>
      </c>
      <c r="B6855" t="n">
        <v>-1.13246213535</v>
      </c>
      <c r="C6855" t="n">
        <v>0.7869953207552469</v>
      </c>
      <c r="D6855" t="n">
        <v>-1.34793384915</v>
      </c>
      <c r="E6855" t="n">
        <v>-0.3304367176213295</v>
      </c>
      <c r="F6855" t="n">
        <v>-11.0253027822</v>
      </c>
      <c r="G6855" t="n">
        <v>-10.25741367306028</v>
      </c>
    </row>
    <row r="6856">
      <c r="A6856" s="3" t="n">
        <v>45366.4314919676</v>
      </c>
      <c r="B6856" t="n">
        <v>0.682346707</v>
      </c>
      <c r="C6856" t="n">
        <v>0.6915794279520998</v>
      </c>
      <c r="D6856" t="n">
        <v>-0.50038431625</v>
      </c>
      <c r="E6856" t="n">
        <v>-0.3815475830025651</v>
      </c>
      <c r="F6856" t="n">
        <v>-9.52173739755</v>
      </c>
      <c r="G6856" t="n">
        <v>-10.20558264753546</v>
      </c>
    </row>
    <row r="6857">
      <c r="A6857" s="3" t="n">
        <v>45366.4314925</v>
      </c>
      <c r="B6857" t="n">
        <v>0.7254469337499999</v>
      </c>
      <c r="C6857" t="n">
        <v>0.2688331024892782</v>
      </c>
      <c r="D6857" t="n">
        <v>-0.75896606345</v>
      </c>
      <c r="E6857" t="n">
        <v>-0.3835358412862481</v>
      </c>
      <c r="F6857" t="n">
        <v>-10.07000758575</v>
      </c>
      <c r="G6857" t="n">
        <v>-10.10848533715481</v>
      </c>
    </row>
    <row r="6858">
      <c r="A6858" s="3" t="n">
        <v>45366.43149306713</v>
      </c>
      <c r="B6858" t="n">
        <v>0.6224967220500001</v>
      </c>
      <c r="C6858" t="n">
        <v>-0.3765516091623555</v>
      </c>
      <c r="D6858" t="n">
        <v>0.6631943195500001</v>
      </c>
      <c r="E6858" t="n">
        <v>-0.5555395675315866</v>
      </c>
      <c r="F6858" t="n">
        <v>-11.11867189685</v>
      </c>
      <c r="G6858" t="n">
        <v>-9.859487887310166</v>
      </c>
    </row>
    <row r="6859">
      <c r="A6859" s="3" t="n">
        <v>45366.43149363426</v>
      </c>
      <c r="B6859" t="n">
        <v>-2.1140783804</v>
      </c>
      <c r="C6859" t="n">
        <v>-0.7763775533614242</v>
      </c>
      <c r="D6859" t="n">
        <v>-0.7924851931499999</v>
      </c>
      <c r="E6859" t="n">
        <v>-0.2274283975196975</v>
      </c>
      <c r="F6859" t="n">
        <v>-8.42998266635</v>
      </c>
      <c r="G6859" t="n">
        <v>-9.878512582576251</v>
      </c>
    </row>
    <row r="6860">
      <c r="A6860" s="3" t="n">
        <v>45366.43149420139</v>
      </c>
      <c r="B6860" t="n">
        <v>-0.53151062335</v>
      </c>
      <c r="C6860" t="n">
        <v>-0.8232116449544311</v>
      </c>
      <c r="D6860" t="n">
        <v>-0.1029502117</v>
      </c>
      <c r="E6860" t="n">
        <v>-0.1462772486628208</v>
      </c>
      <c r="F6860" t="n">
        <v>-10.3932249631</v>
      </c>
      <c r="G6860" t="n">
        <v>-9.678086350074736</v>
      </c>
    </row>
    <row r="6861">
      <c r="A6861" s="3" t="n">
        <v>45366.43149532408</v>
      </c>
      <c r="B6861" t="n">
        <v>-0.6200940927999999</v>
      </c>
      <c r="C6861" t="n">
        <v>-1.644240110169352</v>
      </c>
      <c r="D6861" t="n">
        <v>-0.14844326105</v>
      </c>
      <c r="E6861" t="n">
        <v>-0.2551050497520986</v>
      </c>
      <c r="F6861" t="n">
        <v>-10.33576780075</v>
      </c>
      <c r="G6861" t="n">
        <v>-9.46966342312963</v>
      </c>
    </row>
    <row r="6862">
      <c r="A6862" s="3" t="n">
        <v>45366.43149534722</v>
      </c>
      <c r="B6862" t="n">
        <v>-2.5522198891</v>
      </c>
      <c r="C6862" t="n">
        <v>-1.63946454593124</v>
      </c>
      <c r="D6862" t="n">
        <v>-0.3399769422</v>
      </c>
      <c r="E6862" t="n">
        <v>-0.2213393822426579</v>
      </c>
      <c r="F6862" t="n">
        <v>-8.0684605141</v>
      </c>
      <c r="G6862" t="n">
        <v>-9.682803142990819</v>
      </c>
    </row>
    <row r="6863">
      <c r="A6863" s="3" t="n">
        <v>45366.43149589121</v>
      </c>
      <c r="B6863" t="n">
        <v>-2.46602924225</v>
      </c>
      <c r="C6863" t="n">
        <v>-1.741103821117954</v>
      </c>
      <c r="D6863" t="n">
        <v>0.09097629205</v>
      </c>
      <c r="E6863" t="n">
        <v>-0.280357790703847</v>
      </c>
      <c r="F6863" t="n">
        <v>-9.385268056149998</v>
      </c>
      <c r="G6863" t="n">
        <v>-9.402626283836506</v>
      </c>
    </row>
    <row r="6864">
      <c r="A6864" s="3" t="n">
        <v>45366.43149644676</v>
      </c>
      <c r="B6864" t="n">
        <v>-0.62967518985</v>
      </c>
      <c r="C6864" t="n">
        <v>-1.349213925575878</v>
      </c>
      <c r="D6864" t="n">
        <v>-0.7972708383499999</v>
      </c>
      <c r="E6864" t="n">
        <v>-0.0923417937696972</v>
      </c>
      <c r="F6864" t="n">
        <v>-10.63983279065</v>
      </c>
      <c r="G6864" t="n">
        <v>-9.620264695803407</v>
      </c>
    </row>
    <row r="6865">
      <c r="A6865" s="3" t="n">
        <v>45366.43149701389</v>
      </c>
      <c r="B6865" t="n">
        <v>-2.56419380875</v>
      </c>
      <c r="C6865" t="n">
        <v>-1.28289703786364</v>
      </c>
      <c r="D6865" t="n">
        <v>0.11970977655</v>
      </c>
      <c r="E6865" t="n">
        <v>0.04428337964207474</v>
      </c>
      <c r="F6865" t="n">
        <v>-8.719680914</v>
      </c>
      <c r="G6865" t="n">
        <v>-9.737396603525552</v>
      </c>
    </row>
    <row r="6866">
      <c r="A6866" s="3" t="n">
        <v>45366.43149758102</v>
      </c>
      <c r="B6866" t="n">
        <v>0.93613300235</v>
      </c>
      <c r="C6866" t="n">
        <v>-1.517339224613174</v>
      </c>
      <c r="D6866" t="n">
        <v>0.4716606384</v>
      </c>
      <c r="E6866" t="n">
        <v>0.222861813221679</v>
      </c>
      <c r="F6866" t="n">
        <v>-11.69806839215</v>
      </c>
      <c r="G6866" t="n">
        <v>-9.683764331846763</v>
      </c>
    </row>
    <row r="6867">
      <c r="A6867" s="3" t="n">
        <v>45366.43149814815</v>
      </c>
      <c r="B6867" t="n">
        <v>-2.2529405444</v>
      </c>
      <c r="C6867" t="n">
        <v>-0.9989632030897463</v>
      </c>
      <c r="D6867" t="n">
        <v>0.15801455145</v>
      </c>
      <c r="E6867" t="n">
        <v>0.3243842772627049</v>
      </c>
      <c r="F6867" t="n">
        <v>-7.4842783736</v>
      </c>
      <c r="G6867" t="n">
        <v>-10.1056848185111</v>
      </c>
    </row>
    <row r="6868">
      <c r="A6868" s="3" t="n">
        <v>45366.43149870371</v>
      </c>
      <c r="B6868" t="n">
        <v>-0.0957717439</v>
      </c>
      <c r="C6868" t="n">
        <v>-0.9071637467821702</v>
      </c>
      <c r="D6868" t="n">
        <v>0.48602738065</v>
      </c>
      <c r="E6868" t="n">
        <v>0.3293066440796046</v>
      </c>
      <c r="F6868" t="n">
        <v>-11.19049580145</v>
      </c>
      <c r="G6868" t="n">
        <v>-9.904393589189072</v>
      </c>
    </row>
    <row r="6869">
      <c r="A6869" s="3" t="n">
        <v>45366.43149984954</v>
      </c>
      <c r="B6869" t="n">
        <v>-1.8674803595</v>
      </c>
      <c r="C6869" t="n">
        <v>-0.9685651254747112</v>
      </c>
      <c r="D6869" t="n">
        <v>0.7733229990499999</v>
      </c>
      <c r="E6869" t="n">
        <v>0.2597291938279727</v>
      </c>
      <c r="F6869" t="n">
        <v>-10.53927540155</v>
      </c>
      <c r="G6869" t="n">
        <v>-9.843260898990936</v>
      </c>
    </row>
    <row r="6870">
      <c r="A6870" s="3" t="n">
        <v>45366.43149988426</v>
      </c>
      <c r="B6870" t="n">
        <v>-2.70784161795</v>
      </c>
      <c r="C6870" t="n">
        <v>-1.136828517688348</v>
      </c>
      <c r="D6870" t="n">
        <v>-0.0766095498</v>
      </c>
      <c r="E6870" t="n">
        <v>0.1456334158020983</v>
      </c>
      <c r="F6870" t="n">
        <v>-8.3390063743</v>
      </c>
      <c r="G6870" t="n">
        <v>-9.999415501542918</v>
      </c>
    </row>
    <row r="6871">
      <c r="A6871" s="3" t="n">
        <v>45366.43150040509</v>
      </c>
      <c r="B6871" t="n">
        <v>1.7741014382</v>
      </c>
      <c r="C6871" t="n">
        <v>-1.493018206848722</v>
      </c>
      <c r="D6871" t="n">
        <v>-0.3375841196</v>
      </c>
      <c r="E6871" t="n">
        <v>-0.09284360165034994</v>
      </c>
      <c r="F6871" t="n">
        <v>-11.29105319055</v>
      </c>
      <c r="G6871" t="n">
        <v>-9.632053294913662</v>
      </c>
    </row>
    <row r="6872">
      <c r="A6872" s="3" t="n">
        <v>45366.43150096065</v>
      </c>
      <c r="B6872" t="n">
        <v>-1.8986066666</v>
      </c>
      <c r="C6872" t="n">
        <v>-1.026879901083569</v>
      </c>
      <c r="D6872" t="n">
        <v>-0.31843173215</v>
      </c>
      <c r="E6872" t="n">
        <v>-0.06318618899254094</v>
      </c>
      <c r="F6872" t="n">
        <v>-8.693350058749999</v>
      </c>
      <c r="G6872" t="n">
        <v>-9.697466987874968</v>
      </c>
    </row>
    <row r="6873">
      <c r="A6873" s="3" t="n">
        <v>45366.43150152778</v>
      </c>
      <c r="B6873" t="n">
        <v>-1.5682010148</v>
      </c>
      <c r="C6873" t="n">
        <v>-1.078256300372497</v>
      </c>
      <c r="D6873" t="n">
        <v>-0.4285604116499999</v>
      </c>
      <c r="E6873" t="n">
        <v>-0.2924382348037304</v>
      </c>
      <c r="F6873" t="n">
        <v>-10.002979133</v>
      </c>
      <c r="G6873" t="n">
        <v>-9.273715286482894</v>
      </c>
    </row>
    <row r="6874">
      <c r="A6874" s="3" t="n">
        <v>45366.43150209491</v>
      </c>
      <c r="B6874" t="n">
        <v>-2.1140783804</v>
      </c>
      <c r="C6874" t="n">
        <v>-0.8310670687756434</v>
      </c>
      <c r="D6874" t="n">
        <v>0.335191297</v>
      </c>
      <c r="E6874" t="n">
        <v>-0.3606918787426583</v>
      </c>
      <c r="F6874" t="n">
        <v>-9.275139376649999</v>
      </c>
      <c r="G6874" t="n">
        <v>-9.262485757859933</v>
      </c>
    </row>
    <row r="6875">
      <c r="A6875" s="3" t="n">
        <v>45366.43150267361</v>
      </c>
      <c r="B6875" t="n">
        <v>0.4118008468</v>
      </c>
      <c r="C6875" t="n">
        <v>-0.2515979265439401</v>
      </c>
      <c r="D6875" t="n">
        <v>-0.83557561325</v>
      </c>
      <c r="E6875" t="n">
        <v>-0.327157227561656</v>
      </c>
      <c r="F6875" t="n">
        <v>-8.40124918185</v>
      </c>
      <c r="G6875" t="n">
        <v>-9.677062160921821</v>
      </c>
    </row>
    <row r="6876">
      <c r="A6876" s="3" t="n">
        <v>45366.43150322916</v>
      </c>
      <c r="B6876" t="n">
        <v>0.7469921438</v>
      </c>
      <c r="C6876" t="n">
        <v>-0.4242306042300714</v>
      </c>
      <c r="D6876" t="n">
        <v>0.3734960719</v>
      </c>
      <c r="E6876" t="n">
        <v>-0.3179866839708634</v>
      </c>
      <c r="F6876" t="n">
        <v>-9.5337113172</v>
      </c>
      <c r="G6876" t="n">
        <v>-9.310576175041167</v>
      </c>
    </row>
    <row r="6877">
      <c r="A6877" s="3" t="n">
        <v>45366.43150378472</v>
      </c>
      <c r="B6877" t="n">
        <v>-0.5817893178999999</v>
      </c>
      <c r="C6877" t="n">
        <v>0.4537048908432414</v>
      </c>
      <c r="D6877" t="n">
        <v>-1.34554102655</v>
      </c>
      <c r="E6877" t="n">
        <v>-0.3410023657564112</v>
      </c>
      <c r="F6877" t="n">
        <v>-10.223236492</v>
      </c>
      <c r="G6877" t="n">
        <v>-9.556234952036274</v>
      </c>
    </row>
    <row r="6878">
      <c r="A6878" s="3" t="n">
        <v>45366.43150435185</v>
      </c>
      <c r="B6878" t="n">
        <v>0.8858543077999999</v>
      </c>
      <c r="C6878" t="n">
        <v>0.9401178854299561</v>
      </c>
      <c r="D6878" t="n">
        <v>-0.05027869455</v>
      </c>
      <c r="E6878" t="n">
        <v>-0.4872387419479034</v>
      </c>
      <c r="F6878" t="n">
        <v>-9.7324332728</v>
      </c>
      <c r="G6878" t="n">
        <v>-9.743467879967159</v>
      </c>
    </row>
    <row r="6879">
      <c r="A6879" s="3" t="n">
        <v>45366.43150491898</v>
      </c>
      <c r="B6879" t="n">
        <v>2.64080335855</v>
      </c>
      <c r="C6879" t="n">
        <v>1.351357078639048</v>
      </c>
      <c r="D6879" t="n">
        <v>-0.5793964953</v>
      </c>
      <c r="E6879" t="n">
        <v>-0.7030968011829857</v>
      </c>
      <c r="F6879" t="n">
        <v>-10.70447822745</v>
      </c>
      <c r="G6879" t="n">
        <v>-9.780943067139537</v>
      </c>
    </row>
    <row r="6880">
      <c r="A6880" s="3" t="n">
        <v>45366.43150548611</v>
      </c>
      <c r="B6880" t="n">
        <v>-0.7206514818999999</v>
      </c>
      <c r="C6880" t="n">
        <v>1.266734238526227</v>
      </c>
      <c r="D6880" t="n">
        <v>-0.5171438811</v>
      </c>
      <c r="E6880" t="n">
        <v>-0.7285128034268085</v>
      </c>
      <c r="F6880" t="n">
        <v>-7.78594073425</v>
      </c>
      <c r="G6880" t="n">
        <v>-9.892148009332544</v>
      </c>
    </row>
    <row r="6881">
      <c r="A6881" s="3" t="n">
        <v>45366.43150604167</v>
      </c>
      <c r="B6881" t="n">
        <v>3.0334518179</v>
      </c>
      <c r="C6881" t="n">
        <v>1.648327288724247</v>
      </c>
      <c r="D6881" t="n">
        <v>-0.9337401797499999</v>
      </c>
      <c r="E6881" t="n">
        <v>-0.9449175433955737</v>
      </c>
      <c r="F6881" t="n">
        <v>-10.64461843585</v>
      </c>
      <c r="G6881" t="n">
        <v>-9.59583612491949</v>
      </c>
    </row>
    <row r="6882">
      <c r="A6882" s="3" t="n">
        <v>45366.43150660879</v>
      </c>
      <c r="B6882" t="n">
        <v>1.61608688675</v>
      </c>
      <c r="C6882" t="n">
        <v>1.719863257279026</v>
      </c>
      <c r="D6882" t="n">
        <v>-1.4652508031</v>
      </c>
      <c r="E6882" t="n">
        <v>-0.9410658844559465</v>
      </c>
      <c r="F6882" t="n">
        <v>-10.2902747514</v>
      </c>
      <c r="G6882" t="n">
        <v>-9.348473962536506</v>
      </c>
    </row>
    <row r="6883">
      <c r="A6883" s="3" t="n">
        <v>45366.43150717593</v>
      </c>
      <c r="B6883" t="n">
        <v>1.4963771102</v>
      </c>
      <c r="C6883" t="n">
        <v>1.489528753898023</v>
      </c>
      <c r="D6883" t="n">
        <v>-1.10133582825</v>
      </c>
      <c r="E6883" t="n">
        <v>-1.202441361080423</v>
      </c>
      <c r="F6883" t="n">
        <v>-8.1450700639</v>
      </c>
      <c r="G6883" t="n">
        <v>-9.358491009754689</v>
      </c>
    </row>
    <row r="6884">
      <c r="A6884" s="3" t="n">
        <v>45366.43150774306</v>
      </c>
      <c r="B6884" t="n">
        <v>0.9888045194999999</v>
      </c>
      <c r="C6884" t="n">
        <v>1.370487383982055</v>
      </c>
      <c r="D6884" t="n">
        <v>-0.90022105005</v>
      </c>
      <c r="E6884" t="n">
        <v>-1.226394572321565</v>
      </c>
      <c r="F6884" t="n">
        <v>-9.871295436799999</v>
      </c>
      <c r="G6884" t="n">
        <v>-9.174674293500376</v>
      </c>
    </row>
    <row r="6885">
      <c r="A6885" s="3" t="n">
        <v>45366.43150831018</v>
      </c>
      <c r="B6885" t="n">
        <v>2.29843359375</v>
      </c>
      <c r="C6885" t="n">
        <v>1.416539778131239</v>
      </c>
      <c r="D6885" t="n">
        <v>-1.31920036465</v>
      </c>
      <c r="E6885" t="n">
        <v>-1.146174620887532</v>
      </c>
      <c r="F6885" t="n">
        <v>-8.45871615085</v>
      </c>
      <c r="G6885" t="n">
        <v>-9.236836430495945</v>
      </c>
    </row>
    <row r="6886">
      <c r="A6886" s="3" t="n">
        <v>45366.43150886574</v>
      </c>
      <c r="B6886" t="n">
        <v>-0.15083608365</v>
      </c>
      <c r="C6886" t="n">
        <v>1.033685373293709</v>
      </c>
      <c r="D6886" t="n">
        <v>-1.0965403764</v>
      </c>
      <c r="E6886" t="n">
        <v>-1.138020905747323</v>
      </c>
      <c r="F6886" t="n">
        <v>-9.3685084913</v>
      </c>
      <c r="G6886" t="n">
        <v>-9.187345628266574</v>
      </c>
    </row>
    <row r="6887">
      <c r="A6887" s="3" t="n">
        <v>45366.43150943287</v>
      </c>
      <c r="B6887" t="n">
        <v>1.38623862405</v>
      </c>
      <c r="C6887" t="n">
        <v>0.8315498119800722</v>
      </c>
      <c r="D6887" t="n">
        <v>-1.13485495795</v>
      </c>
      <c r="E6887" t="n">
        <v>-0.8416589136960396</v>
      </c>
      <c r="F6887" t="n">
        <v>-9.6965213205</v>
      </c>
      <c r="G6887" t="n">
        <v>-9.113059500158883</v>
      </c>
    </row>
    <row r="6888">
      <c r="A6888" s="3" t="n">
        <v>45366.43151</v>
      </c>
      <c r="B6888" t="n">
        <v>1.3024407998</v>
      </c>
      <c r="C6888" t="n">
        <v>1.226285739079957</v>
      </c>
      <c r="D6888" t="n">
        <v>-0.5817893178999999</v>
      </c>
      <c r="E6888" t="n">
        <v>-0.7398569487003517</v>
      </c>
      <c r="F6888" t="n">
        <v>-8.6071594119</v>
      </c>
      <c r="G6888" t="n">
        <v>-9.436427863343965</v>
      </c>
    </row>
    <row r="6889">
      <c r="A6889" s="3" t="n">
        <v>45366.43151056713</v>
      </c>
      <c r="B6889" t="n">
        <v>0.682346707</v>
      </c>
      <c r="C6889" t="n">
        <v>1.242604759037649</v>
      </c>
      <c r="D6889" t="n">
        <v>-0.39264845935</v>
      </c>
      <c r="E6889" t="n">
        <v>-0.5220519151207473</v>
      </c>
      <c r="F6889" t="n">
        <v>-9.74919283765</v>
      </c>
      <c r="G6889" t="n">
        <v>-9.302117882267858</v>
      </c>
    </row>
    <row r="6890">
      <c r="A6890" s="3" t="n">
        <v>45366.43151112268</v>
      </c>
      <c r="B6890" t="n">
        <v>1.4987699328</v>
      </c>
      <c r="C6890" t="n">
        <v>1.17670658556329</v>
      </c>
      <c r="D6890" t="n">
        <v>-0.86430909775</v>
      </c>
      <c r="E6890" t="n">
        <v>-0.309471334324826</v>
      </c>
      <c r="F6890" t="n">
        <v>-10.33816062335</v>
      </c>
      <c r="G6890" t="n">
        <v>-9.368183660305853</v>
      </c>
    </row>
    <row r="6891">
      <c r="A6891" s="3" t="n">
        <v>45366.43151168981</v>
      </c>
      <c r="B6891" t="n">
        <v>0.7062847396499999</v>
      </c>
      <c r="C6891" t="n">
        <v>1.530816396269352</v>
      </c>
      <c r="D6891" t="n">
        <v>0.809244758</v>
      </c>
      <c r="E6891" t="n">
        <v>-0.2708401054186487</v>
      </c>
      <c r="F6891" t="n">
        <v>-7.84101488065</v>
      </c>
      <c r="G6891" t="n">
        <v>-9.615388710554921</v>
      </c>
    </row>
    <row r="6892">
      <c r="A6892" s="3" t="n">
        <v>45366.43151225695</v>
      </c>
      <c r="B6892" t="n">
        <v>3.89297527045</v>
      </c>
      <c r="C6892" t="n">
        <v>1.455107526694643</v>
      </c>
      <c r="D6892" t="n">
        <v>-0.7374110467499999</v>
      </c>
      <c r="E6892" t="n">
        <v>-0.01600536717296031</v>
      </c>
      <c r="F6892" t="n">
        <v>-10.6230732258</v>
      </c>
      <c r="G6892" t="n">
        <v>-9.471294504475669</v>
      </c>
    </row>
    <row r="6893">
      <c r="A6893" s="3" t="n">
        <v>45366.43151337963</v>
      </c>
      <c r="B6893" t="n">
        <v>-0.5865749630999999</v>
      </c>
      <c r="C6893" t="n">
        <v>1.450107415316787</v>
      </c>
      <c r="D6893" t="n">
        <v>0.12449542175</v>
      </c>
      <c r="E6893" t="n">
        <v>-0.04957485596375297</v>
      </c>
      <c r="F6893" t="n">
        <v>-8.872909820249999</v>
      </c>
      <c r="G6893" t="n">
        <v>-9.646684359527182</v>
      </c>
    </row>
    <row r="6894">
      <c r="A6894" s="3" t="n">
        <v>45366.43151393518</v>
      </c>
      <c r="B6894" t="n">
        <v>1.43891994785</v>
      </c>
      <c r="C6894" t="n">
        <v>1.392467469812009</v>
      </c>
      <c r="D6894" t="n">
        <v>-0.38786281415</v>
      </c>
      <c r="E6894" t="n">
        <v>-0.2598018864783224</v>
      </c>
      <c r="F6894" t="n">
        <v>-9.967057374049999</v>
      </c>
      <c r="G6894" t="n">
        <v>-9.636933714871004</v>
      </c>
    </row>
    <row r="6895">
      <c r="A6895" s="3" t="n">
        <v>45366.43151451389</v>
      </c>
      <c r="B6895" t="n">
        <v>1.88184710175</v>
      </c>
      <c r="C6895" t="n">
        <v>1.162433269370516</v>
      </c>
      <c r="D6895" t="n">
        <v>-0.29209107025</v>
      </c>
      <c r="E6895" t="n">
        <v>-0.3412720143424252</v>
      </c>
      <c r="F6895" t="n">
        <v>-10.893619086</v>
      </c>
      <c r="G6895" t="n">
        <v>-9.731697339722871</v>
      </c>
    </row>
    <row r="6896">
      <c r="A6896" s="3" t="n">
        <v>45366.43151506945</v>
      </c>
      <c r="B6896" t="n">
        <v>0.5865749630999999</v>
      </c>
      <c r="C6896" t="n">
        <v>0.9807244342424271</v>
      </c>
      <c r="D6896" t="n">
        <v>0.53151062335</v>
      </c>
      <c r="E6896" t="n">
        <v>-0.5145253455347334</v>
      </c>
      <c r="F6896" t="n">
        <v>-7.884105300749999</v>
      </c>
      <c r="G6896" t="n">
        <v>-9.991158279383594</v>
      </c>
    </row>
    <row r="6897">
      <c r="A6897" s="3" t="n">
        <v>45366.43151619213</v>
      </c>
      <c r="B6897" t="n">
        <v>0.4141936694</v>
      </c>
      <c r="C6897" t="n">
        <v>0.2101026986512826</v>
      </c>
      <c r="D6897" t="n">
        <v>-1.5682010148</v>
      </c>
      <c r="E6897" t="n">
        <v>-0.3394027388402108</v>
      </c>
      <c r="F6897" t="n">
        <v>-10.9702286358</v>
      </c>
      <c r="G6897" t="n">
        <v>-9.753641490695481</v>
      </c>
    </row>
    <row r="6898">
      <c r="A6898" s="3" t="n">
        <v>45366.43151622685</v>
      </c>
      <c r="B6898" t="n">
        <v>0.19153368115</v>
      </c>
      <c r="C6898" t="n">
        <v>-0.06284240761876471</v>
      </c>
      <c r="D6898" t="n">
        <v>-1.0510571337</v>
      </c>
      <c r="E6898" t="n">
        <v>-0.4909675777396285</v>
      </c>
      <c r="F6898" t="n">
        <v>-9.775523692899998</v>
      </c>
      <c r="G6898" t="n">
        <v>-9.759446387434409</v>
      </c>
    </row>
    <row r="6899">
      <c r="A6899" s="3" t="n">
        <v>45366.43151677083</v>
      </c>
      <c r="B6899" t="n">
        <v>-0.31843173215</v>
      </c>
      <c r="C6899" t="n">
        <v>-0.5399747681102579</v>
      </c>
      <c r="D6899" t="n">
        <v>0.3375841196</v>
      </c>
      <c r="E6899" t="n">
        <v>-0.493322545299069</v>
      </c>
      <c r="F6899" t="n">
        <v>-9.6653950134</v>
      </c>
      <c r="G6899" t="n">
        <v>-9.718712626483827</v>
      </c>
    </row>
    <row r="6900">
      <c r="A6900" s="3" t="n">
        <v>45366.43151732639</v>
      </c>
      <c r="B6900" t="n">
        <v>-1.21385733035</v>
      </c>
      <c r="C6900" t="n">
        <v>-1.108706040059793</v>
      </c>
      <c r="D6900" t="n">
        <v>-0.12210259915</v>
      </c>
      <c r="E6900" t="n">
        <v>-0.4326142384511668</v>
      </c>
      <c r="F6900" t="n">
        <v>-9.617509141449998</v>
      </c>
      <c r="G6900" t="n">
        <v>-9.454301225896996</v>
      </c>
    </row>
    <row r="6901">
      <c r="A6901" s="3" t="n">
        <v>45366.43151789352</v>
      </c>
      <c r="B6901" t="n">
        <v>-2.8969824765</v>
      </c>
      <c r="C6901" t="n">
        <v>-1.487859977526694</v>
      </c>
      <c r="D6901" t="n">
        <v>-0.11253130875</v>
      </c>
      <c r="E6901" t="n">
        <v>-0.2538134065082758</v>
      </c>
      <c r="F6901" t="n">
        <v>-9.162608067899999</v>
      </c>
      <c r="G6901" t="n">
        <v>-9.487100424046645</v>
      </c>
    </row>
    <row r="6902">
      <c r="A6902" s="3" t="n">
        <v>45366.43151846065</v>
      </c>
      <c r="B6902" t="n">
        <v>-1.156400168</v>
      </c>
      <c r="C6902" t="n">
        <v>-1.846789425247558</v>
      </c>
      <c r="D6902" t="n">
        <v>-0.84036125845</v>
      </c>
      <c r="E6902" t="n">
        <v>0.1386239698438233</v>
      </c>
      <c r="F6902" t="n">
        <v>-9.323025248599999</v>
      </c>
      <c r="G6902" t="n">
        <v>-9.393352187507951</v>
      </c>
    </row>
    <row r="6903">
      <c r="A6903" s="3" t="n">
        <v>45366.43151902778</v>
      </c>
      <c r="B6903" t="n">
        <v>-0.3399769422</v>
      </c>
      <c r="C6903" t="n">
        <v>-1.91168921774581</v>
      </c>
      <c r="D6903" t="n">
        <v>0.2394195531</v>
      </c>
      <c r="E6903" t="n">
        <v>0.3028372613261082</v>
      </c>
      <c r="F6903" t="n">
        <v>-10.02452434305</v>
      </c>
      <c r="G6903" t="n">
        <v>-9.432752838400958</v>
      </c>
    </row>
    <row r="6904">
      <c r="A6904" s="3" t="n">
        <v>45366.43151958333</v>
      </c>
      <c r="B6904" t="n">
        <v>-3.24654051575</v>
      </c>
      <c r="C6904" t="n">
        <v>-1.399429734125528</v>
      </c>
      <c r="D6904" t="n">
        <v>0.751777789</v>
      </c>
      <c r="E6904" t="n">
        <v>0.2122480233502337</v>
      </c>
      <c r="F6904" t="n">
        <v>-8.212108323299999</v>
      </c>
      <c r="G6904" t="n">
        <v>-9.747296222396297</v>
      </c>
    </row>
    <row r="6905">
      <c r="A6905" s="3" t="n">
        <v>45366.43152015047</v>
      </c>
      <c r="B6905" t="n">
        <v>-1.5969344993</v>
      </c>
      <c r="C6905" t="n">
        <v>-1.307384722959444</v>
      </c>
      <c r="D6905" t="n">
        <v>0.7422064986</v>
      </c>
      <c r="E6905" t="n">
        <v>0.4503517937602577</v>
      </c>
      <c r="F6905" t="n">
        <v>-10.44111083505</v>
      </c>
      <c r="G6905" t="n">
        <v>-9.651109856077417</v>
      </c>
    </row>
    <row r="6906">
      <c r="A6906" s="3" t="n">
        <v>45366.43152071759</v>
      </c>
      <c r="B6906" t="n">
        <v>-0.84036125845</v>
      </c>
      <c r="C6906" t="n">
        <v>-0.9288777272213312</v>
      </c>
      <c r="D6906" t="n">
        <v>0.5027869455</v>
      </c>
      <c r="E6906" t="n">
        <v>0.4851932210575772</v>
      </c>
      <c r="F6906" t="n">
        <v>-10.98459537805</v>
      </c>
      <c r="G6906" t="n">
        <v>-9.840157357148163</v>
      </c>
    </row>
    <row r="6907">
      <c r="A6907" s="3" t="n">
        <v>45366.43152128472</v>
      </c>
      <c r="B6907" t="n">
        <v>0.1292908736</v>
      </c>
      <c r="C6907" t="n">
        <v>-0.8662760740030326</v>
      </c>
      <c r="D6907" t="n">
        <v>0.52433215555</v>
      </c>
      <c r="E6907" t="n">
        <v>0.5705906950831018</v>
      </c>
      <c r="F6907" t="n">
        <v>-8.8489717876</v>
      </c>
      <c r="G6907" t="n">
        <v>-10.09800013098091</v>
      </c>
    </row>
    <row r="6908">
      <c r="A6908" s="3" t="n">
        <v>45366.43152185185</v>
      </c>
      <c r="B6908" t="n">
        <v>0.3040649899</v>
      </c>
      <c r="C6908" t="n">
        <v>-0.9194787046870656</v>
      </c>
      <c r="D6908" t="n">
        <v>-0.28491260245</v>
      </c>
      <c r="E6908" t="n">
        <v>0.5513924061104911</v>
      </c>
      <c r="F6908" t="n">
        <v>-10.8984047312</v>
      </c>
      <c r="G6908" t="n">
        <v>-9.846961640673454</v>
      </c>
    </row>
    <row r="6909">
      <c r="A6909" s="3" t="n">
        <v>45366.43152241898</v>
      </c>
      <c r="B6909" t="n">
        <v>-2.9879685752</v>
      </c>
      <c r="C6909" t="n">
        <v>-0.5610414639307707</v>
      </c>
      <c r="D6909" t="n">
        <v>1.03669039145</v>
      </c>
      <c r="E6909" t="n">
        <v>0.2967528407731943</v>
      </c>
      <c r="F6909" t="n">
        <v>-8.3007015994</v>
      </c>
      <c r="G6909" t="n">
        <v>-10.02274911080679</v>
      </c>
    </row>
    <row r="6910">
      <c r="A6910" s="3" t="n">
        <v>45366.43152297453</v>
      </c>
      <c r="B6910" t="n">
        <v>0.39264845935</v>
      </c>
      <c r="C6910" t="n">
        <v>-1.049509351730656</v>
      </c>
      <c r="D6910" t="n">
        <v>-0.1628100033</v>
      </c>
      <c r="E6910" t="n">
        <v>0.1725041397072266</v>
      </c>
      <c r="F6910" t="n">
        <v>-11.2335960282</v>
      </c>
      <c r="G6910" t="n">
        <v>-9.694112450654574</v>
      </c>
    </row>
    <row r="6911">
      <c r="A6911" s="3" t="n">
        <v>45366.43152354167</v>
      </c>
      <c r="B6911" t="n">
        <v>-1.434124496</v>
      </c>
      <c r="C6911" t="n">
        <v>-1.334866430876694</v>
      </c>
      <c r="D6911" t="n">
        <v>0.7326254015499999</v>
      </c>
      <c r="E6911" t="n">
        <v>0.1329580577948722</v>
      </c>
      <c r="F6911" t="n">
        <v>-9.9072073891</v>
      </c>
      <c r="G6911" t="n">
        <v>-9.642271252730563</v>
      </c>
    </row>
    <row r="6912">
      <c r="A6912" s="3" t="n">
        <v>45366.4315241088</v>
      </c>
      <c r="B6912" t="n">
        <v>-2.1715453494</v>
      </c>
      <c r="C6912" t="n">
        <v>-1.565943587976112</v>
      </c>
      <c r="D6912" t="n">
        <v>0.21787434305</v>
      </c>
      <c r="E6912" t="n">
        <v>0.1005391930780889</v>
      </c>
      <c r="F6912" t="n">
        <v>-7.95114356015</v>
      </c>
      <c r="G6912" t="n">
        <v>-9.771982760751659</v>
      </c>
    </row>
    <row r="6913">
      <c r="A6913" s="3" t="n">
        <v>45366.43152466435</v>
      </c>
      <c r="B6913" t="n">
        <v>-0.5386988978</v>
      </c>
      <c r="C6913" t="n">
        <v>-1.242055838090213</v>
      </c>
      <c r="D6913" t="n">
        <v>-1.17555255545</v>
      </c>
      <c r="E6913" t="n">
        <v>0.114503931256061</v>
      </c>
      <c r="F6913" t="n">
        <v>-11.08754558975</v>
      </c>
      <c r="G6913" t="n">
        <v>-9.523007987356436</v>
      </c>
    </row>
    <row r="6914">
      <c r="A6914" s="3" t="n">
        <v>45366.43152524305</v>
      </c>
      <c r="B6914" t="n">
        <v>-2.54503161465</v>
      </c>
      <c r="C6914" t="n">
        <v>-1.163324874444176</v>
      </c>
      <c r="D6914" t="n">
        <v>0.4118008468</v>
      </c>
      <c r="E6914" t="n">
        <v>-0.1505939805494177</v>
      </c>
      <c r="F6914" t="n">
        <v>-8.987833951599999</v>
      </c>
      <c r="G6914" t="n">
        <v>-9.542384099010516</v>
      </c>
    </row>
    <row r="6915">
      <c r="A6915" s="3" t="n">
        <v>45366.43152579861</v>
      </c>
      <c r="B6915" t="n">
        <v>-0.1699884711</v>
      </c>
      <c r="C6915" t="n">
        <v>-1.106695059608045</v>
      </c>
      <c r="D6915" t="n">
        <v>0.2322410853</v>
      </c>
      <c r="E6915" t="n">
        <v>-0.07104908781270418</v>
      </c>
      <c r="F6915" t="n">
        <v>-9.78271196735</v>
      </c>
      <c r="G6915" t="n">
        <v>-9.632811790143617</v>
      </c>
    </row>
    <row r="6916">
      <c r="A6916" s="3" t="n">
        <v>45366.43152635416</v>
      </c>
      <c r="B6916" t="n">
        <v>-0.4572938961499999</v>
      </c>
      <c r="C6916" t="n">
        <v>-0.5905903633775076</v>
      </c>
      <c r="D6916" t="n">
        <v>-0.06943108200000001</v>
      </c>
      <c r="E6916" t="n">
        <v>-0.1996275734392779</v>
      </c>
      <c r="F6916" t="n">
        <v>-9.4930137197</v>
      </c>
      <c r="G6916" t="n">
        <v>-9.58311369956413</v>
      </c>
    </row>
    <row r="6917">
      <c r="A6917" s="3" t="n">
        <v>45366.4315269213</v>
      </c>
      <c r="B6917" t="n">
        <v>0.5363060752</v>
      </c>
      <c r="C6917" t="n">
        <v>0.1145001137489514</v>
      </c>
      <c r="D6917" t="n">
        <v>-0.277724328</v>
      </c>
      <c r="E6917" t="n">
        <v>-0.2009111244824014</v>
      </c>
      <c r="F6917" t="n">
        <v>-9.303863054499999</v>
      </c>
      <c r="G6917" t="n">
        <v>-9.889548675599444</v>
      </c>
    </row>
    <row r="6918">
      <c r="A6918" s="3" t="n">
        <v>45366.43152804398</v>
      </c>
      <c r="B6918" t="n">
        <v>-1.6065057897</v>
      </c>
      <c r="C6918" t="n">
        <v>0.4350375553893953</v>
      </c>
      <c r="D6918" t="n">
        <v>-0.7613588860499999</v>
      </c>
      <c r="E6918" t="n">
        <v>-0.21538208239056</v>
      </c>
      <c r="F6918" t="n">
        <v>-10.02691716565</v>
      </c>
      <c r="G6918" t="n">
        <v>-9.680332621548512</v>
      </c>
    </row>
    <row r="6919">
      <c r="A6919" s="3" t="n">
        <v>45366.43152807871</v>
      </c>
      <c r="B6919" t="n">
        <v>2.46602924225</v>
      </c>
      <c r="C6919" t="n">
        <v>1.004354231767485</v>
      </c>
      <c r="D6919" t="n">
        <v>0.18435521335</v>
      </c>
      <c r="E6919" t="n">
        <v>-0.4164385007363647</v>
      </c>
      <c r="F6919" t="n">
        <v>-11.1330386391</v>
      </c>
      <c r="G6919" t="n">
        <v>-9.820769610098163</v>
      </c>
    </row>
    <row r="6920">
      <c r="A6920" s="3" t="n">
        <v>45366.43152862268</v>
      </c>
      <c r="B6920" t="n">
        <v>1.00556408435</v>
      </c>
      <c r="C6920" t="n">
        <v>1.08627000215315</v>
      </c>
      <c r="D6920" t="n">
        <v>-0.8379684358499999</v>
      </c>
      <c r="E6920" t="n">
        <v>-0.6419521784177173</v>
      </c>
      <c r="F6920" t="n">
        <v>-7.5991926983</v>
      </c>
      <c r="G6920" t="n">
        <v>-9.78723335876448</v>
      </c>
    </row>
    <row r="6921">
      <c r="A6921" s="3" t="n">
        <v>45366.43152917824</v>
      </c>
      <c r="B6921" t="n">
        <v>2.30321923895</v>
      </c>
      <c r="C6921" t="n">
        <v>1.30757969013392</v>
      </c>
      <c r="D6921" t="n">
        <v>-0.6679799647499999</v>
      </c>
      <c r="E6921" t="n">
        <v>-0.7562650057250603</v>
      </c>
      <c r="F6921" t="n">
        <v>-11.38921775705</v>
      </c>
      <c r="G6921" t="n">
        <v>-9.433371868895131</v>
      </c>
    </row>
    <row r="6922">
      <c r="A6922" s="3" t="n">
        <v>45366.43152974537</v>
      </c>
      <c r="B6922" t="n">
        <v>0.277724328</v>
      </c>
      <c r="C6922" t="n">
        <v>1.162910663493127</v>
      </c>
      <c r="D6922" t="n">
        <v>-0.6320680124499999</v>
      </c>
      <c r="E6922" t="n">
        <v>-0.7505955276215638</v>
      </c>
      <c r="F6922" t="n">
        <v>-8.726869188449999</v>
      </c>
      <c r="G6922" t="n">
        <v>-9.423896267625434</v>
      </c>
    </row>
    <row r="6923">
      <c r="A6923" s="3" t="n">
        <v>45366.4315303125</v>
      </c>
      <c r="B6923" t="n">
        <v>1.47961754535</v>
      </c>
      <c r="C6923" t="n">
        <v>1.568680649136368</v>
      </c>
      <c r="D6923" t="n">
        <v>-0.6847395296</v>
      </c>
      <c r="E6923" t="n">
        <v>-0.4915242251385794</v>
      </c>
      <c r="F6923" t="n">
        <v>-9.095569808500001</v>
      </c>
      <c r="G6923" t="n">
        <v>-9.390772718527415</v>
      </c>
    </row>
    <row r="6924">
      <c r="A6924" s="3" t="n">
        <v>45366.43153086805</v>
      </c>
      <c r="B6924" t="n">
        <v>0.821208871</v>
      </c>
      <c r="C6924" t="n">
        <v>0.8334719382393962</v>
      </c>
      <c r="D6924" t="n">
        <v>-1.50835102985</v>
      </c>
      <c r="E6924" t="n">
        <v>-0.5793348437031485</v>
      </c>
      <c r="F6924" t="n">
        <v>-9.282317844449999</v>
      </c>
      <c r="G6924" t="n">
        <v>-9.109835558256552</v>
      </c>
    </row>
    <row r="6925">
      <c r="A6925" s="3" t="n">
        <v>45366.43153201389</v>
      </c>
      <c r="B6925" t="n">
        <v>0.8475495329</v>
      </c>
      <c r="C6925" t="n">
        <v>0.7753303448692328</v>
      </c>
      <c r="D6925" t="n">
        <v>-0.02393803265</v>
      </c>
      <c r="E6925" t="n">
        <v>-0.5981812819606077</v>
      </c>
      <c r="F6925" t="n">
        <v>-8.05170094925</v>
      </c>
      <c r="G6925" t="n">
        <v>-9.215147572453871</v>
      </c>
    </row>
    <row r="6926">
      <c r="A6926" s="3" t="n">
        <v>45366.43153203704</v>
      </c>
      <c r="B6926" t="n">
        <v>0.5123582359</v>
      </c>
      <c r="C6926" t="n">
        <v>0.8304812300199323</v>
      </c>
      <c r="D6926" t="n">
        <v>0.19153368115</v>
      </c>
      <c r="E6926" t="n">
        <v>-0.5676991734705144</v>
      </c>
      <c r="F6926" t="n">
        <v>-11.05402646005</v>
      </c>
      <c r="G6926" t="n">
        <v>-8.872263107114476</v>
      </c>
    </row>
    <row r="6927">
      <c r="A6927" s="3" t="n">
        <v>45366.43153256945</v>
      </c>
      <c r="B6927" t="n">
        <v>2.39659816025</v>
      </c>
      <c r="C6927" t="n">
        <v>0.9552372252043151</v>
      </c>
      <c r="D6927" t="n">
        <v>0.0598597916</v>
      </c>
      <c r="E6927" t="n">
        <v>-0.611508999356412</v>
      </c>
      <c r="F6927" t="n">
        <v>-8.84178351315</v>
      </c>
      <c r="G6927" t="n">
        <v>-9.164629083595013</v>
      </c>
    </row>
    <row r="6928">
      <c r="A6928" s="3" t="n">
        <v>45366.431533125</v>
      </c>
      <c r="B6928" t="n">
        <v>-1.75494905075</v>
      </c>
      <c r="C6928" t="n">
        <v>0.6705842589564124</v>
      </c>
      <c r="D6928" t="n">
        <v>-2.12365947745</v>
      </c>
      <c r="E6928" t="n">
        <v>-0.6840549385645707</v>
      </c>
      <c r="F6928" t="n">
        <v>-7.6279261828</v>
      </c>
      <c r="G6928" t="n">
        <v>-9.287548652125782</v>
      </c>
    </row>
    <row r="6929">
      <c r="A6929" s="3" t="n">
        <v>45366.43153369213</v>
      </c>
      <c r="B6929" t="n">
        <v>2.13323076785</v>
      </c>
      <c r="C6929" t="n">
        <v>0.6454202579004679</v>
      </c>
      <c r="D6929" t="n">
        <v>-0.9911973420999999</v>
      </c>
      <c r="E6929" t="n">
        <v>-0.6983303578151534</v>
      </c>
      <c r="F6929" t="n">
        <v>-9.713280885349999</v>
      </c>
      <c r="G6929" t="n">
        <v>-9.136568669031144</v>
      </c>
    </row>
    <row r="6930">
      <c r="A6930" s="3" t="n">
        <v>45366.43153427084</v>
      </c>
      <c r="B6930" t="n">
        <v>1.6950990658</v>
      </c>
      <c r="C6930" t="n">
        <v>1.06453316238998</v>
      </c>
      <c r="D6930" t="n">
        <v>-0.14605043845</v>
      </c>
      <c r="E6930" t="n">
        <v>-0.9875833744114246</v>
      </c>
      <c r="F6930" t="n">
        <v>-9.588775656949998</v>
      </c>
      <c r="G6930" t="n">
        <v>-9.183447404883943</v>
      </c>
    </row>
    <row r="6931">
      <c r="A6931" s="3" t="n">
        <v>45366.43153482639</v>
      </c>
      <c r="B6931" t="n">
        <v>-0.2442051983</v>
      </c>
      <c r="C6931" t="n">
        <v>1.124766566781588</v>
      </c>
      <c r="D6931" t="n">
        <v>-1.21385733035</v>
      </c>
      <c r="E6931" t="n">
        <v>-1.006614630303499</v>
      </c>
      <c r="F6931" t="n">
        <v>-9.607928044399999</v>
      </c>
      <c r="G6931" t="n">
        <v>-9.166375033044197</v>
      </c>
    </row>
    <row r="6932">
      <c r="A6932" s="3" t="n">
        <v>45366.43153594907</v>
      </c>
      <c r="B6932" t="n">
        <v>0.46207954135</v>
      </c>
      <c r="C6932" t="n">
        <v>0.7485077398411442</v>
      </c>
      <c r="D6932" t="n">
        <v>-0.8834614852</v>
      </c>
      <c r="E6932" t="n">
        <v>-0.9996451881622407</v>
      </c>
      <c r="F6932" t="n">
        <v>-9.3014702319</v>
      </c>
      <c r="G6932" t="n">
        <v>-9.281285220206552</v>
      </c>
    </row>
    <row r="6933">
      <c r="A6933" s="3" t="n">
        <v>45366.43153650463</v>
      </c>
      <c r="B6933" t="n">
        <v>2.0494329436</v>
      </c>
      <c r="C6933" t="n">
        <v>1.18979396002646</v>
      </c>
      <c r="D6933" t="n">
        <v>-0.6105228023999999</v>
      </c>
      <c r="E6933" t="n">
        <v>-0.6481940311350833</v>
      </c>
      <c r="F6933" t="n">
        <v>-8.176196371</v>
      </c>
      <c r="G6933" t="n">
        <v>-9.68046392550562</v>
      </c>
    </row>
    <row r="6934">
      <c r="A6934" s="3" t="n">
        <v>45366.43153707176</v>
      </c>
      <c r="B6934" t="n">
        <v>2.6623485686</v>
      </c>
      <c r="C6934" t="n">
        <v>0.9293230954310048</v>
      </c>
      <c r="D6934" t="n">
        <v>-1.13246213535</v>
      </c>
      <c r="E6934" t="n">
        <v>-0.5665405257737778</v>
      </c>
      <c r="F6934" t="n">
        <v>-10.3237938811</v>
      </c>
      <c r="G6934" t="n">
        <v>-9.282117368178463</v>
      </c>
    </row>
    <row r="6935">
      <c r="A6935" s="3" t="n">
        <v>45366.43153765046</v>
      </c>
      <c r="B6935" t="n">
        <v>-1.1851336525</v>
      </c>
      <c r="C6935" t="n">
        <v>1.088719058690213</v>
      </c>
      <c r="D6935" t="n">
        <v>-0.38546999155</v>
      </c>
      <c r="E6935" t="n">
        <v>-0.6409066615155029</v>
      </c>
      <c r="F6935" t="n">
        <v>-9.892840646849999</v>
      </c>
      <c r="G6935" t="n">
        <v>-9.475021854411331</v>
      </c>
    </row>
    <row r="6936">
      <c r="A6936" s="3" t="n">
        <v>45366.43153820602</v>
      </c>
      <c r="B6936" t="n">
        <v>-0.05745716234999999</v>
      </c>
      <c r="C6936" t="n">
        <v>1.176217121717603</v>
      </c>
      <c r="D6936" t="n">
        <v>-0.7302325789499999</v>
      </c>
      <c r="E6936" t="n">
        <v>-0.5200080858203976</v>
      </c>
      <c r="F6936" t="n">
        <v>-8.456323328249999</v>
      </c>
      <c r="G6936" t="n">
        <v>-9.621280632740351</v>
      </c>
    </row>
    <row r="6937">
      <c r="A6937" s="3" t="n">
        <v>45366.43153877315</v>
      </c>
      <c r="B6937" t="n">
        <v>3.0957044321</v>
      </c>
      <c r="C6937" t="n">
        <v>0.7813258883703983</v>
      </c>
      <c r="D6937" t="n">
        <v>0.56502975305</v>
      </c>
      <c r="E6937" t="n">
        <v>-0.5806043591213302</v>
      </c>
      <c r="F6937" t="n">
        <v>-11.1976840759</v>
      </c>
      <c r="G6937" t="n">
        <v>-9.505873986779164</v>
      </c>
    </row>
    <row r="6938">
      <c r="A6938" s="3" t="n">
        <v>45366.43153934028</v>
      </c>
      <c r="B6938" t="n">
        <v>0.5027869455</v>
      </c>
      <c r="C6938" t="n">
        <v>0.5521585592139876</v>
      </c>
      <c r="D6938" t="n">
        <v>-0.6081299797999999</v>
      </c>
      <c r="E6938" t="n">
        <v>-0.3804011879034975</v>
      </c>
      <c r="F6938" t="n">
        <v>-7.678204877349999</v>
      </c>
      <c r="G6938" t="n">
        <v>-9.677336472809934</v>
      </c>
    </row>
    <row r="6939">
      <c r="A6939" s="3" t="n">
        <v>45366.4315399074</v>
      </c>
      <c r="B6939" t="n">
        <v>0.2011147782</v>
      </c>
      <c r="C6939" t="n">
        <v>0.2747599765811196</v>
      </c>
      <c r="D6939" t="n">
        <v>-1.4556795127</v>
      </c>
      <c r="E6939" t="n">
        <v>-0.226490525174243</v>
      </c>
      <c r="F6939" t="n">
        <v>-11.1402171069</v>
      </c>
      <c r="G6939" t="n">
        <v>-9.381253730260749</v>
      </c>
    </row>
    <row r="6940">
      <c r="A6940" s="3" t="n">
        <v>45366.43154046296</v>
      </c>
      <c r="B6940" t="n">
        <v>-0.49081302585</v>
      </c>
      <c r="C6940" t="n">
        <v>0.1520850256765739</v>
      </c>
      <c r="D6940" t="n">
        <v>-0.09336911464999999</v>
      </c>
      <c r="E6940" t="n">
        <v>-0.3064423595969705</v>
      </c>
      <c r="F6940" t="n">
        <v>-8.851364610199999</v>
      </c>
      <c r="G6940" t="n">
        <v>-9.354716203862379</v>
      </c>
    </row>
    <row r="6941">
      <c r="A6941" s="3" t="n">
        <v>45366.43154103009</v>
      </c>
      <c r="B6941" t="n">
        <v>-0.6464347547</v>
      </c>
      <c r="C6941" t="n">
        <v>-0.35150243049091</v>
      </c>
      <c r="D6941" t="n">
        <v>-0.08140500164999999</v>
      </c>
      <c r="E6941" t="n">
        <v>-0.2501253060319354</v>
      </c>
      <c r="F6941" t="n">
        <v>-8.506602022799999</v>
      </c>
      <c r="G6941" t="n">
        <v>-9.594012682361914</v>
      </c>
    </row>
    <row r="6942">
      <c r="A6942" s="3" t="n">
        <v>45366.43154159722</v>
      </c>
      <c r="B6942" t="n">
        <v>0.0383047749</v>
      </c>
      <c r="C6942" t="n">
        <v>-1.209503314905947</v>
      </c>
      <c r="D6942" t="n">
        <v>0.87627321075</v>
      </c>
      <c r="E6942" t="n">
        <v>-0.2282705121568771</v>
      </c>
      <c r="F6942" t="n">
        <v>-10.67095909775</v>
      </c>
      <c r="G6942" t="n">
        <v>-9.185123221927064</v>
      </c>
    </row>
    <row r="6943">
      <c r="A6943" s="3" t="n">
        <v>45366.43154216436</v>
      </c>
      <c r="B6943" t="n">
        <v>-2.3080146908</v>
      </c>
      <c r="C6943" t="n">
        <v>-1.424775443948023</v>
      </c>
      <c r="D6943" t="n">
        <v>-0.6512203999</v>
      </c>
      <c r="E6943" t="n">
        <v>-0.01706167367610723</v>
      </c>
      <c r="F6943" t="n">
        <v>-8.516173313199999</v>
      </c>
      <c r="G6943" t="n">
        <v>-9.46474795982858</v>
      </c>
    </row>
    <row r="6944">
      <c r="A6944" s="3" t="n">
        <v>45366.43154271991</v>
      </c>
      <c r="B6944" t="n">
        <v>-1.61369406415</v>
      </c>
      <c r="C6944" t="n">
        <v>-1.757864300340914</v>
      </c>
      <c r="D6944" t="n">
        <v>-0.5578512852499999</v>
      </c>
      <c r="E6944" t="n">
        <v>0.06986083729137554</v>
      </c>
      <c r="F6944" t="n">
        <v>-9.739611740599999</v>
      </c>
      <c r="G6944" t="n">
        <v>-9.456990648226016</v>
      </c>
    </row>
    <row r="6945">
      <c r="A6945" s="3" t="n">
        <v>45366.43154329861</v>
      </c>
      <c r="B6945" t="n">
        <v>-1.2976551546</v>
      </c>
      <c r="C6945" t="n">
        <v>-2.130967854788351</v>
      </c>
      <c r="D6945" t="n">
        <v>0.3064578125</v>
      </c>
      <c r="E6945" t="n">
        <v>-0.147873263805828</v>
      </c>
      <c r="F6945" t="n">
        <v>-10.16817215225</v>
      </c>
      <c r="G6945" t="n">
        <v>-9.559003239033126</v>
      </c>
    </row>
    <row r="6946">
      <c r="A6946" s="3" t="n">
        <v>45366.43154385417</v>
      </c>
      <c r="B6946" t="n">
        <v>-3.35427637265</v>
      </c>
      <c r="C6946" t="n">
        <v>-1.882953035845576</v>
      </c>
      <c r="D6946" t="n">
        <v>0.09097629205</v>
      </c>
      <c r="E6946" t="n">
        <v>-0.09114284508473222</v>
      </c>
      <c r="F6946" t="n">
        <v>-8.1019796438</v>
      </c>
      <c r="G6946" t="n">
        <v>-9.785051344850494</v>
      </c>
    </row>
    <row r="6947">
      <c r="A6947" s="3" t="n">
        <v>45366.43154440972</v>
      </c>
      <c r="B6947" t="n">
        <v>-1.5682010148</v>
      </c>
      <c r="C6947" t="n">
        <v>-1.854724033767138</v>
      </c>
      <c r="D6947" t="n">
        <v>-0.1699884711</v>
      </c>
      <c r="E6947" t="n">
        <v>-0.0742152184846156</v>
      </c>
      <c r="F6947" t="n">
        <v>-11.0683932023</v>
      </c>
      <c r="G6947" t="n">
        <v>-9.582449224733825</v>
      </c>
    </row>
    <row r="6948">
      <c r="A6948" s="3" t="n">
        <v>45366.43154497685</v>
      </c>
      <c r="B6948" t="n">
        <v>-1.6735440491</v>
      </c>
      <c r="C6948" t="n">
        <v>-1.302093520949654</v>
      </c>
      <c r="D6948" t="n">
        <v>-0.0335191297</v>
      </c>
      <c r="E6948" t="n">
        <v>0.2053421072703969</v>
      </c>
      <c r="F6948" t="n">
        <v>-10.2783106384</v>
      </c>
      <c r="G6948" t="n">
        <v>-10.01576711889665</v>
      </c>
    </row>
    <row r="6949">
      <c r="A6949" s="3" t="n">
        <v>45366.43154553241</v>
      </c>
      <c r="B6949" t="n">
        <v>-1.2593503797</v>
      </c>
      <c r="C6949" t="n">
        <v>-1.286718476776927</v>
      </c>
      <c r="D6949" t="n">
        <v>-0.04549304934999999</v>
      </c>
      <c r="E6949" t="n">
        <v>0.2854235540602572</v>
      </c>
      <c r="F6949" t="n">
        <v>-8.528147232849999</v>
      </c>
      <c r="G6949" t="n">
        <v>-10.15075215867007</v>
      </c>
    </row>
    <row r="6950">
      <c r="A6950" s="3" t="n">
        <v>45366.43154611111</v>
      </c>
      <c r="B6950" t="n">
        <v>1.18033820065</v>
      </c>
      <c r="C6950" t="n">
        <v>-1.055289926148837</v>
      </c>
      <c r="D6950" t="n">
        <v>0.948106922</v>
      </c>
      <c r="E6950" t="n">
        <v>0.3331961809191152</v>
      </c>
      <c r="F6950" t="n">
        <v>-11.4059773219</v>
      </c>
      <c r="G6950" t="n">
        <v>-9.976226043176251</v>
      </c>
    </row>
    <row r="6951">
      <c r="A6951" s="3" t="n">
        <v>45366.43154667824</v>
      </c>
      <c r="B6951" t="n">
        <v>-2.2505477218</v>
      </c>
      <c r="C6951" t="n">
        <v>-0.4945387070550129</v>
      </c>
      <c r="D6951" t="n">
        <v>0.18196239075</v>
      </c>
      <c r="E6951" t="n">
        <v>0.4348586126010501</v>
      </c>
      <c r="F6951" t="n">
        <v>-9.1889487298</v>
      </c>
      <c r="G6951" t="n">
        <v>-10.35962747163732</v>
      </c>
    </row>
    <row r="6952">
      <c r="A6952" s="3" t="n">
        <v>45366.4315472338</v>
      </c>
      <c r="B6952" t="n">
        <v>-0.11492413135</v>
      </c>
      <c r="C6952" t="n">
        <v>-0.5691502376399782</v>
      </c>
      <c r="D6952" t="n">
        <v>0.5817893178999999</v>
      </c>
      <c r="E6952" t="n">
        <v>0.3812657732561783</v>
      </c>
      <c r="F6952" t="n">
        <v>-11.49456079135</v>
      </c>
      <c r="G6952" t="n">
        <v>-10.02193339868884</v>
      </c>
    </row>
    <row r="6953">
      <c r="A6953" s="3" t="n">
        <v>45366.43154778935</v>
      </c>
      <c r="B6953" t="n">
        <v>-1.8459253428</v>
      </c>
      <c r="C6953" t="n">
        <v>-0.6699977344209809</v>
      </c>
      <c r="D6953" t="n">
        <v>0.21308869785</v>
      </c>
      <c r="E6953" t="n">
        <v>0.0765719462120048</v>
      </c>
      <c r="F6953" t="n">
        <v>-9.622294786649999</v>
      </c>
      <c r="G6953" t="n">
        <v>-10.04658340784443</v>
      </c>
    </row>
    <row r="6954">
      <c r="A6954" s="3" t="n">
        <v>45366.43154836805</v>
      </c>
      <c r="B6954" t="n">
        <v>0.3375841196</v>
      </c>
      <c r="C6954" t="n">
        <v>-0.7865996258566456</v>
      </c>
      <c r="D6954" t="n">
        <v>0.15322890625</v>
      </c>
      <c r="E6954" t="n">
        <v>-0.04729541561083932</v>
      </c>
      <c r="F6954" t="n">
        <v>-8.702921349149999</v>
      </c>
      <c r="G6954" t="n">
        <v>-10.03861327593534</v>
      </c>
    </row>
    <row r="6955">
      <c r="A6955" s="3" t="n">
        <v>45366.43154893519</v>
      </c>
      <c r="B6955" t="n">
        <v>0.2465980209</v>
      </c>
      <c r="C6955" t="n">
        <v>-0.768333448679839</v>
      </c>
      <c r="D6955" t="n">
        <v>-0.4501056217</v>
      </c>
      <c r="E6955" t="n">
        <v>-0.3075601805410266</v>
      </c>
      <c r="F6955" t="n">
        <v>-11.7076494892</v>
      </c>
      <c r="G6955" t="n">
        <v>-9.599195416879279</v>
      </c>
    </row>
    <row r="6956">
      <c r="A6956" s="3" t="n">
        <v>45366.43154949074</v>
      </c>
      <c r="B6956" t="n">
        <v>-1.74537776035</v>
      </c>
      <c r="C6956" t="n">
        <v>-0.2869831543001173</v>
      </c>
      <c r="D6956" t="n">
        <v>-0.94091864755</v>
      </c>
      <c r="E6956" t="n">
        <v>-0.3210605772703972</v>
      </c>
      <c r="F6956" t="n">
        <v>-8.279146582699999</v>
      </c>
      <c r="G6956" t="n">
        <v>-9.67463244337287</v>
      </c>
    </row>
    <row r="6957">
      <c r="A6957" s="3" t="n">
        <v>45366.43155005787</v>
      </c>
      <c r="B6957" t="n">
        <v>-0.6751682392</v>
      </c>
      <c r="C6957" t="n">
        <v>-0.06620917457750602</v>
      </c>
      <c r="D6957" t="n">
        <v>-0.751777789</v>
      </c>
      <c r="E6957" t="n">
        <v>-0.3535969389125884</v>
      </c>
      <c r="F6957" t="n">
        <v>-9.727637820949999</v>
      </c>
      <c r="G6957" t="n">
        <v>-9.671853618227649</v>
      </c>
    </row>
    <row r="6958">
      <c r="A6958" s="3" t="n">
        <v>45366.431550625</v>
      </c>
      <c r="B6958" t="n">
        <v>0.59854888275</v>
      </c>
      <c r="C6958" t="n">
        <v>0.3094353766081593</v>
      </c>
      <c r="D6958" t="n">
        <v>0.6584086743500001</v>
      </c>
      <c r="E6958" t="n">
        <v>-0.2793386991801873</v>
      </c>
      <c r="F6958" t="n">
        <v>-9.591168479549999</v>
      </c>
      <c r="G6958" t="n">
        <v>-9.571040136120773</v>
      </c>
    </row>
    <row r="6959">
      <c r="A6959" s="3" t="n">
        <v>45366.43155119213</v>
      </c>
      <c r="B6959" t="n">
        <v>1.03908321405</v>
      </c>
      <c r="C6959" t="n">
        <v>0.1975673540036135</v>
      </c>
      <c r="D6959" t="n">
        <v>-0.5482701882</v>
      </c>
      <c r="E6959" t="n">
        <v>-0.1948392994170168</v>
      </c>
      <c r="F6959" t="n">
        <v>-9.399634798399999</v>
      </c>
      <c r="G6959" t="n">
        <v>-9.546216053212847</v>
      </c>
    </row>
    <row r="6960">
      <c r="A6960" s="3" t="n">
        <v>45366.43155175926</v>
      </c>
      <c r="B6960" t="n">
        <v>0.7565634341999999</v>
      </c>
      <c r="C6960" t="n">
        <v>0.8372783814361329</v>
      </c>
      <c r="D6960" t="n">
        <v>0.15801455145</v>
      </c>
      <c r="E6960" t="n">
        <v>-0.06098778494324017</v>
      </c>
      <c r="F6960" t="n">
        <v>-10.2783106384</v>
      </c>
      <c r="G6960" t="n">
        <v>-9.367013834399676</v>
      </c>
    </row>
    <row r="6961">
      <c r="A6961" s="3" t="n">
        <v>45366.43155231482</v>
      </c>
      <c r="B6961" t="n">
        <v>1.3239958165</v>
      </c>
      <c r="C6961" t="n">
        <v>1.163140902604549</v>
      </c>
      <c r="D6961" t="n">
        <v>-0.15562172885</v>
      </c>
      <c r="E6961" t="n">
        <v>-0.186077823429371</v>
      </c>
      <c r="F6961" t="n">
        <v>-9.761156950649999</v>
      </c>
      <c r="G6961" t="n">
        <v>-9.486255451993966</v>
      </c>
    </row>
    <row r="6962">
      <c r="A6962" s="3" t="n">
        <v>45366.4315534375</v>
      </c>
      <c r="B6962" t="n">
        <v>0.2298482627</v>
      </c>
      <c r="C6962" t="n">
        <v>1.009644496544991</v>
      </c>
      <c r="D6962" t="n">
        <v>-0.404622379</v>
      </c>
      <c r="E6962" t="n">
        <v>-0.5260995927637544</v>
      </c>
      <c r="F6962" t="n">
        <v>-7.496242486599999</v>
      </c>
      <c r="G6962" t="n">
        <v>-9.446960045428698</v>
      </c>
    </row>
    <row r="6963">
      <c r="A6963" s="3" t="n">
        <v>45366.43155347222</v>
      </c>
      <c r="B6963" t="n">
        <v>0.6536132225</v>
      </c>
      <c r="C6963" t="n">
        <v>0.5522404870312368</v>
      </c>
      <c r="D6963" t="n">
        <v>-0.5937632375499999</v>
      </c>
      <c r="E6963" t="n">
        <v>-0.86103742557914</v>
      </c>
      <c r="F6963" t="n">
        <v>-10.5225158367</v>
      </c>
      <c r="G6963" t="n">
        <v>-9.151697609721586</v>
      </c>
    </row>
    <row r="6964">
      <c r="A6964" s="3" t="n">
        <v>45366.43155456019</v>
      </c>
      <c r="B6964" t="n">
        <v>2.6551701008</v>
      </c>
      <c r="C6964" t="n">
        <v>0.6243458356284398</v>
      </c>
      <c r="D6964" t="n">
        <v>-0.9265519052999999</v>
      </c>
      <c r="E6964" t="n">
        <v>-0.7549944844966221</v>
      </c>
      <c r="F6964" t="n">
        <v>-9.3302037164</v>
      </c>
      <c r="G6964" t="n">
        <v>-9.288926589317743</v>
      </c>
    </row>
    <row r="6965">
      <c r="A6965" s="3" t="n">
        <v>45366.43155460648</v>
      </c>
      <c r="B6965" t="n">
        <v>-1.0510571337</v>
      </c>
      <c r="C6965" t="n">
        <v>0.9982820638122406</v>
      </c>
      <c r="D6965" t="n">
        <v>-1.699884711</v>
      </c>
      <c r="E6965" t="n">
        <v>-0.7361859012797222</v>
      </c>
      <c r="F6965" t="n">
        <v>-8.6909474295</v>
      </c>
      <c r="G6965" t="n">
        <v>-9.428460886021586</v>
      </c>
    </row>
    <row r="6966">
      <c r="A6966" s="3" t="n">
        <v>45366.43155513889</v>
      </c>
      <c r="B6966" t="n">
        <v>0.24900065015</v>
      </c>
      <c r="C6966" t="n">
        <v>0.7983287450058297</v>
      </c>
      <c r="D6966" t="n">
        <v>-0.9313473571499999</v>
      </c>
      <c r="E6966" t="n">
        <v>-0.67927772845513</v>
      </c>
      <c r="F6966" t="n">
        <v>-10.19690563675</v>
      </c>
      <c r="G6966" t="n">
        <v>-9.41153479099618</v>
      </c>
    </row>
    <row r="6967">
      <c r="A6967" s="3" t="n">
        <v>45366.43155570602</v>
      </c>
      <c r="B6967" t="n">
        <v>0.56263693045</v>
      </c>
      <c r="C6967" t="n">
        <v>1.122048250267019</v>
      </c>
      <c r="D6967" t="n">
        <v>-0.01675956485</v>
      </c>
      <c r="E6967" t="n">
        <v>-0.6349044430917267</v>
      </c>
      <c r="F6967" t="n">
        <v>-8.197751387699999</v>
      </c>
      <c r="G6967" t="n">
        <v>-9.672614627983243</v>
      </c>
    </row>
    <row r="6968">
      <c r="A6968" s="3" t="n">
        <v>45366.43155626157</v>
      </c>
      <c r="B6968" t="n">
        <v>3.32075724295</v>
      </c>
      <c r="C6968" t="n">
        <v>0.956904698594175</v>
      </c>
      <c r="D6968" t="n">
        <v>0.38546999155</v>
      </c>
      <c r="E6968" t="n">
        <v>-0.7424150670722631</v>
      </c>
      <c r="F6968" t="n">
        <v>-11.41795124155</v>
      </c>
      <c r="G6968" t="n">
        <v>-9.355000939602238</v>
      </c>
    </row>
    <row r="6969">
      <c r="A6969" s="3" t="n">
        <v>45366.43155682871</v>
      </c>
      <c r="B6969" t="n">
        <v>1.4006053663</v>
      </c>
      <c r="C6969" t="n">
        <v>0.8281423782839183</v>
      </c>
      <c r="D6969" t="n">
        <v>-0.7326254015499999</v>
      </c>
      <c r="E6969" t="n">
        <v>-0.5641899700638711</v>
      </c>
      <c r="F6969" t="n">
        <v>-9.090784163299999</v>
      </c>
      <c r="G6969" t="n">
        <v>-9.355989673943615</v>
      </c>
    </row>
    <row r="6970">
      <c r="A6970" s="3" t="n">
        <v>45366.43155795139</v>
      </c>
      <c r="B6970" t="n">
        <v>-1.1228810383</v>
      </c>
      <c r="C6970" t="n">
        <v>1.170157114922731</v>
      </c>
      <c r="D6970" t="n">
        <v>-1.33836255875</v>
      </c>
      <c r="E6970" t="n">
        <v>-0.6615652041058293</v>
      </c>
      <c r="F6970" t="n">
        <v>-8.125917676449999</v>
      </c>
      <c r="G6970" t="n">
        <v>-9.504430763357835</v>
      </c>
    </row>
    <row r="6971">
      <c r="A6971" s="3" t="n">
        <v>45366.43155798611</v>
      </c>
      <c r="B6971" t="n">
        <v>2.3798385954</v>
      </c>
      <c r="C6971" t="n">
        <v>0.869040132024944</v>
      </c>
      <c r="D6971" t="n">
        <v>-1.1516145228</v>
      </c>
      <c r="E6971" t="n">
        <v>-0.8339646709684172</v>
      </c>
      <c r="F6971" t="n">
        <v>-10.3453488978</v>
      </c>
      <c r="G6971" t="n">
        <v>-9.179499393893614</v>
      </c>
    </row>
    <row r="6972">
      <c r="A6972" s="3" t="n">
        <v>45366.43155908565</v>
      </c>
      <c r="B6972" t="n">
        <v>-0.5793964953</v>
      </c>
      <c r="C6972" t="n">
        <v>1.024936767105481</v>
      </c>
      <c r="D6972" t="n">
        <v>-1.21146450775</v>
      </c>
      <c r="E6972" t="n">
        <v>-0.9236828772622404</v>
      </c>
      <c r="F6972" t="n">
        <v>-8.5736402822</v>
      </c>
      <c r="G6972" t="n">
        <v>-9.437921880183243</v>
      </c>
    </row>
    <row r="6973">
      <c r="A6973" s="3" t="n">
        <v>45366.43156077546</v>
      </c>
      <c r="B6973" t="n">
        <v>1.20189321735</v>
      </c>
      <c r="C6973" t="n">
        <v>0.7243997938357828</v>
      </c>
      <c r="D6973" t="n">
        <v>0.2753315054</v>
      </c>
      <c r="E6973" t="n">
        <v>-0.9620619906839188</v>
      </c>
      <c r="F6973" t="n">
        <v>-9.4259754603</v>
      </c>
      <c r="G6973" t="n">
        <v>-9.310130989706087</v>
      </c>
    </row>
    <row r="6974">
      <c r="A6974" s="3" t="n">
        <v>45366.43156082176</v>
      </c>
      <c r="B6974" t="n">
        <v>1.34075538135</v>
      </c>
      <c r="C6974" t="n">
        <v>0.7865658626350835</v>
      </c>
      <c r="D6974" t="n">
        <v>-1.5993273219</v>
      </c>
      <c r="E6974" t="n">
        <v>-0.5586691690037311</v>
      </c>
      <c r="F6974" t="n">
        <v>-10.26633671875</v>
      </c>
      <c r="G6974" t="n">
        <v>-9.45573187669012</v>
      </c>
    </row>
    <row r="6975">
      <c r="A6975" s="3" t="n">
        <v>45366.43156086806</v>
      </c>
      <c r="B6975" t="n">
        <v>0.9600710349999999</v>
      </c>
      <c r="C6975" t="n">
        <v>1.257553545395575</v>
      </c>
      <c r="D6975" t="n">
        <v>-0.02154521005</v>
      </c>
      <c r="E6975" t="n">
        <v>-0.4411789642370641</v>
      </c>
      <c r="F6975" t="n">
        <v>-8.461108973449999</v>
      </c>
      <c r="G6975" t="n">
        <v>-9.738956546655272</v>
      </c>
    </row>
    <row r="6976">
      <c r="A6976" s="3" t="n">
        <v>45366.43156134259</v>
      </c>
      <c r="B6976" t="n">
        <v>2.37265032095</v>
      </c>
      <c r="C6976" t="n">
        <v>0.9387777575599092</v>
      </c>
      <c r="D6976" t="n">
        <v>-0.29687671545</v>
      </c>
      <c r="E6976" t="n">
        <v>-0.2282347601741264</v>
      </c>
      <c r="F6976" t="n">
        <v>-11.11388625165</v>
      </c>
      <c r="G6976" t="n">
        <v>-9.514855049433244</v>
      </c>
    </row>
    <row r="6977">
      <c r="A6977" s="3" t="n">
        <v>45366.43156190973</v>
      </c>
      <c r="B6977" t="n">
        <v>-1.1252738609</v>
      </c>
      <c r="C6977" t="n">
        <v>1.138042873557696</v>
      </c>
      <c r="D6977" t="n">
        <v>-0.5458773656</v>
      </c>
      <c r="E6977" t="n">
        <v>-0.2557931154047792</v>
      </c>
      <c r="F6977" t="n">
        <v>-8.999807871249999</v>
      </c>
      <c r="G6977" t="n">
        <v>-9.841922691304106</v>
      </c>
    </row>
    <row r="6978">
      <c r="A6978" s="3" t="n">
        <v>45366.43156247685</v>
      </c>
      <c r="B6978" t="n">
        <v>0.7924851931499999</v>
      </c>
      <c r="C6978" t="n">
        <v>0.8092951628094429</v>
      </c>
      <c r="D6978" t="n">
        <v>0.6344608350500001</v>
      </c>
      <c r="E6978" t="n">
        <v>-0.3856161312083927</v>
      </c>
      <c r="F6978" t="n">
        <v>-8.983048306400001</v>
      </c>
      <c r="G6978" t="n">
        <v>-9.767858275779981</v>
      </c>
    </row>
    <row r="6979">
      <c r="A6979" s="3" t="n">
        <v>45366.43156303241</v>
      </c>
      <c r="B6979" t="n">
        <v>2.47320771005</v>
      </c>
      <c r="C6979" t="n">
        <v>0.3179430455213296</v>
      </c>
      <c r="D6979" t="n">
        <v>-1.11329994125</v>
      </c>
      <c r="E6979" t="n">
        <v>-0.2616930840722617</v>
      </c>
      <c r="F6979" t="n">
        <v>-11.0013549429</v>
      </c>
      <c r="G6979" t="n">
        <v>-9.526390184358885</v>
      </c>
    </row>
    <row r="6980">
      <c r="A6980" s="3" t="n">
        <v>45366.43156359954</v>
      </c>
      <c r="B6980" t="n">
        <v>-1.20428603995</v>
      </c>
      <c r="C6980" t="n">
        <v>-0.05401587399498836</v>
      </c>
      <c r="D6980" t="n">
        <v>0.32800302255</v>
      </c>
      <c r="E6980" t="n">
        <v>-0.3476226088641036</v>
      </c>
      <c r="F6980" t="n">
        <v>-8.734047656249999</v>
      </c>
      <c r="G6980" t="n">
        <v>-9.802666328464246</v>
      </c>
    </row>
    <row r="6981">
      <c r="A6981" s="3" t="n">
        <v>45366.43156416667</v>
      </c>
      <c r="B6981" t="n">
        <v>0.04788587195</v>
      </c>
      <c r="C6981" t="n">
        <v>-0.7167132089817038</v>
      </c>
      <c r="D6981" t="n">
        <v>-1.28089558975</v>
      </c>
      <c r="E6981" t="n">
        <v>-0.4269724429890455</v>
      </c>
      <c r="F6981" t="n">
        <v>-10.67574474295</v>
      </c>
      <c r="G6981" t="n">
        <v>-9.539660227680212</v>
      </c>
    </row>
    <row r="6982">
      <c r="A6982" s="3" t="n">
        <v>45366.43156473379</v>
      </c>
      <c r="B6982" t="n">
        <v>-1.31920036465</v>
      </c>
      <c r="C6982" t="n">
        <v>-0.747252077173312</v>
      </c>
      <c r="D6982" t="n">
        <v>-0.28251977985</v>
      </c>
      <c r="E6982" t="n">
        <v>-0.3294234323659682</v>
      </c>
      <c r="F6982" t="n">
        <v>-8.83699786795</v>
      </c>
      <c r="G6982" t="n">
        <v>-9.849510158129283</v>
      </c>
    </row>
    <row r="6983">
      <c r="A6983" s="3" t="n">
        <v>45366.43156528935</v>
      </c>
      <c r="B6983" t="n">
        <v>-2.26491446405</v>
      </c>
      <c r="C6983" t="n">
        <v>-1.359186008503733</v>
      </c>
      <c r="D6983" t="n">
        <v>0.01436674225</v>
      </c>
      <c r="E6983" t="n">
        <v>-0.4119199210187658</v>
      </c>
      <c r="F6983" t="n">
        <v>-9.258379811799999</v>
      </c>
      <c r="G6983" t="n">
        <v>-9.925058235218907</v>
      </c>
    </row>
    <row r="6984">
      <c r="A6984" s="3" t="n">
        <v>45366.43156641204</v>
      </c>
      <c r="B6984" t="n">
        <v>-1.07978081155</v>
      </c>
      <c r="C6984" t="n">
        <v>-1.704809592342546</v>
      </c>
      <c r="D6984" t="n">
        <v>0</v>
      </c>
      <c r="E6984" t="n">
        <v>-0.07184891270046638</v>
      </c>
      <c r="F6984" t="n">
        <v>-11.2742936257</v>
      </c>
      <c r="G6984" t="n">
        <v>-9.747966069167742</v>
      </c>
    </row>
    <row r="6985">
      <c r="A6985" s="3" t="n">
        <v>45366.43156645833</v>
      </c>
      <c r="B6985" t="n">
        <v>-2.2409764314</v>
      </c>
      <c r="C6985" t="n">
        <v>-1.787970030061194</v>
      </c>
      <c r="D6985" t="n">
        <v>-0.6608014969499999</v>
      </c>
      <c r="E6985" t="n">
        <v>-0.0497087430244757</v>
      </c>
      <c r="F6985" t="n">
        <v>-8.963886112299999</v>
      </c>
      <c r="G6985" t="n">
        <v>-9.877453441516927</v>
      </c>
    </row>
    <row r="6986">
      <c r="A6986" s="3" t="n">
        <v>45366.43156699074</v>
      </c>
      <c r="B6986" t="n">
        <v>-0.39504128195</v>
      </c>
      <c r="C6986" t="n">
        <v>-1.839962831022033</v>
      </c>
      <c r="D6986" t="n">
        <v>0.6919278040499999</v>
      </c>
      <c r="E6986" t="n">
        <v>0.1006293502519817</v>
      </c>
      <c r="F6986" t="n">
        <v>-10.67813756555</v>
      </c>
      <c r="G6986" t="n">
        <v>-9.898352921382312</v>
      </c>
    </row>
    <row r="6987">
      <c r="A6987" s="3" t="n">
        <v>45366.43156754629</v>
      </c>
      <c r="B6987" t="n">
        <v>-2.39899098285</v>
      </c>
      <c r="C6987" t="n">
        <v>-1.812488552385087</v>
      </c>
      <c r="D6987" t="n">
        <v>-0.39025563675</v>
      </c>
      <c r="E6987" t="n">
        <v>0.0972927576009327</v>
      </c>
      <c r="F6987" t="n">
        <v>-9.65342109375</v>
      </c>
      <c r="G6987" t="n">
        <v>-9.769959093375086</v>
      </c>
    </row>
    <row r="6988">
      <c r="A6988" s="3" t="n">
        <v>45366.43156811342</v>
      </c>
      <c r="B6988" t="n">
        <v>-1.93211598965</v>
      </c>
      <c r="C6988" t="n">
        <v>-1.453312795448023</v>
      </c>
      <c r="D6988" t="n">
        <v>0.79966366095</v>
      </c>
      <c r="E6988" t="n">
        <v>-0.003342124607459224</v>
      </c>
      <c r="F6988" t="n">
        <v>-9.090784163299999</v>
      </c>
      <c r="G6988" t="n">
        <v>-9.828647801806088</v>
      </c>
    </row>
    <row r="6989">
      <c r="A6989" s="3" t="n">
        <v>45366.43156868056</v>
      </c>
      <c r="B6989" t="n">
        <v>-2.2840668515</v>
      </c>
      <c r="C6989" t="n">
        <v>-1.309543488940913</v>
      </c>
      <c r="D6989" t="n">
        <v>-0.5147510585</v>
      </c>
      <c r="E6989" t="n">
        <v>-0.0993498910278558</v>
      </c>
      <c r="F6989" t="n">
        <v>-9.93353824435</v>
      </c>
      <c r="G6989" t="n">
        <v>-9.627636370609933</v>
      </c>
    </row>
    <row r="6990">
      <c r="A6990" s="3" t="n">
        <v>45366.43156923611</v>
      </c>
      <c r="B6990" t="n">
        <v>0.05745716234999999</v>
      </c>
      <c r="C6990" t="n">
        <v>-1.02878479141259</v>
      </c>
      <c r="D6990" t="n">
        <v>-0.29209107025</v>
      </c>
      <c r="E6990" t="n">
        <v>-0.1640991548775063</v>
      </c>
      <c r="F6990" t="n">
        <v>-10.2543627991</v>
      </c>
      <c r="G6990" t="n">
        <v>-9.885039673938605</v>
      </c>
    </row>
    <row r="6991">
      <c r="A6991" s="3" t="n">
        <v>45366.43156980324</v>
      </c>
      <c r="B6991" t="n">
        <v>-1.57298666</v>
      </c>
      <c r="C6991" t="n">
        <v>-1.165612155545225</v>
      </c>
      <c r="D6991" t="n">
        <v>0.11731695395</v>
      </c>
      <c r="E6991" t="n">
        <v>-0.3502715244709801</v>
      </c>
      <c r="F6991" t="n">
        <v>-8.4706900705</v>
      </c>
      <c r="G6991" t="n">
        <v>-9.854512326846297</v>
      </c>
    </row>
    <row r="6992">
      <c r="A6992" s="3" t="n">
        <v>45366.43157092592</v>
      </c>
      <c r="B6992" t="n">
        <v>0.6751682392</v>
      </c>
      <c r="C6992" t="n">
        <v>-0.8466594136824033</v>
      </c>
      <c r="D6992" t="n">
        <v>-0.9385258249499999</v>
      </c>
      <c r="E6992" t="n">
        <v>-0.09632375085617736</v>
      </c>
      <c r="F6992" t="n">
        <v>-11.69567556955</v>
      </c>
      <c r="G6992" t="n">
        <v>-9.862985158149678</v>
      </c>
    </row>
    <row r="6993">
      <c r="A6993" s="3" t="n">
        <v>45366.43157096065</v>
      </c>
      <c r="B6993" t="n">
        <v>-1.5298962399</v>
      </c>
      <c r="C6993" t="n">
        <v>-0.9562809362199327</v>
      </c>
      <c r="D6993" t="n">
        <v>-0.2418123757</v>
      </c>
      <c r="E6993" t="n">
        <v>-0.2928161451482526</v>
      </c>
      <c r="F6993" t="n">
        <v>-8.966288741549999</v>
      </c>
      <c r="G6993" t="n">
        <v>-9.865569427588255</v>
      </c>
    </row>
    <row r="6994">
      <c r="A6994" s="3" t="n">
        <v>45366.43157149306</v>
      </c>
      <c r="B6994" t="n">
        <v>-1.54904862735</v>
      </c>
      <c r="C6994" t="n">
        <v>-1.187775847465621</v>
      </c>
      <c r="D6994" t="n">
        <v>0.04549304934999999</v>
      </c>
      <c r="E6994" t="n">
        <v>-0.207044006802215</v>
      </c>
      <c r="F6994" t="n">
        <v>-10.25915825095</v>
      </c>
      <c r="G6994" t="n">
        <v>-9.654467204994665</v>
      </c>
    </row>
    <row r="6995">
      <c r="A6995" s="3" t="n">
        <v>45366.43157206019</v>
      </c>
      <c r="B6995" t="n">
        <v>-2.05422839545</v>
      </c>
      <c r="C6995" t="n">
        <v>-1.675824975308979</v>
      </c>
      <c r="D6995" t="n">
        <v>0.11253130875</v>
      </c>
      <c r="E6995" t="n">
        <v>-0.2420649940896277</v>
      </c>
      <c r="F6995" t="n">
        <v>-9.366115668699999</v>
      </c>
      <c r="G6995" t="n">
        <v>-9.464939543823103</v>
      </c>
    </row>
    <row r="6996">
      <c r="A6996" s="3" t="n">
        <v>45366.43157262731</v>
      </c>
      <c r="B6996" t="n">
        <v>-0.5722180274999999</v>
      </c>
      <c r="C6996" t="n">
        <v>-1.223294025050237</v>
      </c>
      <c r="D6996" t="n">
        <v>0.4141936694</v>
      </c>
      <c r="E6996" t="n">
        <v>-0.2416633100481359</v>
      </c>
      <c r="F6996" t="n">
        <v>-8.676590493899999</v>
      </c>
      <c r="G6996" t="n">
        <v>-9.459045038534059</v>
      </c>
    </row>
    <row r="6997">
      <c r="A6997" s="3" t="n">
        <v>45366.43157319444</v>
      </c>
      <c r="B6997" t="n">
        <v>-1.8698731821</v>
      </c>
      <c r="C6997" t="n">
        <v>-1.155993660641145</v>
      </c>
      <c r="D6997" t="n">
        <v>-1.7334038407</v>
      </c>
      <c r="E6997" t="n">
        <v>-0.2467371884645694</v>
      </c>
      <c r="F6997" t="n">
        <v>-9.761156950649999</v>
      </c>
      <c r="G6997" t="n">
        <v>-9.119095618960163</v>
      </c>
    </row>
    <row r="6998">
      <c r="A6998" s="3" t="n">
        <v>45366.43157376158</v>
      </c>
      <c r="B6998" t="n">
        <v>-1.11329994125</v>
      </c>
      <c r="C6998" t="n">
        <v>-0.5756187862735447</v>
      </c>
      <c r="D6998" t="n">
        <v>0.03591195229999999</v>
      </c>
      <c r="E6998" t="n">
        <v>-0.4895181594414933</v>
      </c>
      <c r="F6998" t="n">
        <v>-8.987833951599999</v>
      </c>
      <c r="G6998" t="n">
        <v>-9.320755134851307</v>
      </c>
    </row>
    <row r="6999">
      <c r="A6999" s="3" t="n">
        <v>45366.43157431713</v>
      </c>
      <c r="B6999" t="n">
        <v>-0.0287334845</v>
      </c>
      <c r="C6999" t="n">
        <v>-0.1028609231804199</v>
      </c>
      <c r="D6999" t="n">
        <v>-0.25139347275</v>
      </c>
      <c r="E6999" t="n">
        <v>-0.5048489708222625</v>
      </c>
      <c r="F6999" t="n">
        <v>-9.2966845867</v>
      </c>
      <c r="G6999" t="n">
        <v>-9.555415010943381</v>
      </c>
    </row>
    <row r="7000">
      <c r="A7000" s="3" t="n">
        <v>45366.43157543981</v>
      </c>
      <c r="B7000" t="n">
        <v>2.43251011255</v>
      </c>
      <c r="C7000" t="n">
        <v>0.4425204408072274</v>
      </c>
      <c r="D7000" t="n">
        <v>-0.39504128195</v>
      </c>
      <c r="E7000" t="n">
        <v>-0.2567227583935904</v>
      </c>
      <c r="F7000" t="n">
        <v>-9.909600211699999</v>
      </c>
      <c r="G7000" t="n">
        <v>-9.53402327839478</v>
      </c>
    </row>
    <row r="7001">
      <c r="A7001" s="3" t="n">
        <v>45366.43157547454</v>
      </c>
      <c r="B7001" t="n">
        <v>-0.6512203999</v>
      </c>
      <c r="C7001" t="n">
        <v>0.7645599914876479</v>
      </c>
      <c r="D7001" t="n">
        <v>-0.7757256283</v>
      </c>
      <c r="E7001" t="n">
        <v>-0.281049010943241</v>
      </c>
      <c r="F7001" t="n">
        <v>-9.502585010099999</v>
      </c>
      <c r="G7001" t="n">
        <v>-9.603945584408418</v>
      </c>
    </row>
    <row r="7002">
      <c r="A7002" s="3" t="n">
        <v>45366.43157601852</v>
      </c>
      <c r="B7002" t="n">
        <v>1.086969086</v>
      </c>
      <c r="C7002" t="n">
        <v>1.107543917745807</v>
      </c>
      <c r="D7002" t="n">
        <v>-0.3040649899</v>
      </c>
      <c r="E7002" t="n">
        <v>-0.1454890363116553</v>
      </c>
      <c r="F7002" t="n">
        <v>-10.02213152045</v>
      </c>
      <c r="G7002" t="n">
        <v>-9.654124017963314</v>
      </c>
    </row>
    <row r="7003">
      <c r="A7003" s="3" t="n">
        <v>45366.43157712963</v>
      </c>
      <c r="B7003" t="n">
        <v>1.35032667175</v>
      </c>
      <c r="C7003" t="n">
        <v>1.169368582541029</v>
      </c>
      <c r="D7003" t="n">
        <v>0.6943206266499999</v>
      </c>
      <c r="E7003" t="n">
        <v>-0.4276690580289056</v>
      </c>
      <c r="F7003" t="n">
        <v>-10.40519888275</v>
      </c>
      <c r="G7003" t="n">
        <v>-9.615917378141285</v>
      </c>
    </row>
    <row r="7004">
      <c r="A7004" s="3" t="n">
        <v>45366.43157769676</v>
      </c>
      <c r="B7004" t="n">
        <v>1.4029981889</v>
      </c>
      <c r="C7004" t="n">
        <v>1.117489369561192</v>
      </c>
      <c r="D7004" t="n">
        <v>0.0383047749</v>
      </c>
      <c r="E7004" t="n">
        <v>-0.6775312761008176</v>
      </c>
      <c r="F7004" t="n">
        <v>-7.668623780299999</v>
      </c>
      <c r="G7004" t="n">
        <v>-9.78953360110224</v>
      </c>
    </row>
    <row r="7005">
      <c r="A7005" s="3" t="n">
        <v>45366.43157773148</v>
      </c>
      <c r="B7005" t="n">
        <v>0.7302325789499999</v>
      </c>
      <c r="C7005" t="n">
        <v>0.6345687996372977</v>
      </c>
      <c r="D7005" t="n">
        <v>-2.09731881555</v>
      </c>
      <c r="E7005" t="n">
        <v>-0.6137469728955728</v>
      </c>
      <c r="F7005" t="n">
        <v>-10.5536421438</v>
      </c>
      <c r="G7005" t="n">
        <v>-9.520729598532428</v>
      </c>
    </row>
    <row r="7006">
      <c r="A7006" s="3" t="n">
        <v>45366.43157827546</v>
      </c>
      <c r="B7006" t="n">
        <v>0.6655871421499999</v>
      </c>
      <c r="C7006" t="n">
        <v>1.015252025880423</v>
      </c>
      <c r="D7006" t="n">
        <v>-0.6320680124499999</v>
      </c>
      <c r="E7006" t="n">
        <v>-0.7538830184446408</v>
      </c>
      <c r="F7006" t="n">
        <v>-10.0748030376</v>
      </c>
      <c r="G7006" t="n">
        <v>-9.77555882768103</v>
      </c>
    </row>
    <row r="7007">
      <c r="A7007" s="3" t="n">
        <v>45366.43157883102</v>
      </c>
      <c r="B7007" t="n">
        <v>1.086969086</v>
      </c>
      <c r="C7007" t="n">
        <v>0.9773573015345016</v>
      </c>
      <c r="D7007" t="n">
        <v>-1.17794537805</v>
      </c>
      <c r="E7007" t="n">
        <v>-0.8348062141224964</v>
      </c>
      <c r="F7007" t="n">
        <v>-9.141062857849999</v>
      </c>
      <c r="G7007" t="n">
        <v>-9.925248996277766</v>
      </c>
    </row>
    <row r="7008">
      <c r="A7008" s="3" t="n">
        <v>45366.43157939815</v>
      </c>
      <c r="B7008" t="n">
        <v>0.52911780075</v>
      </c>
      <c r="C7008" t="n">
        <v>0.746364175310142</v>
      </c>
      <c r="D7008" t="n">
        <v>-0.9624736642499999</v>
      </c>
      <c r="E7008" t="n">
        <v>-0.8423515512135222</v>
      </c>
      <c r="F7008" t="n">
        <v>-10.9007975538</v>
      </c>
      <c r="G7008" t="n">
        <v>-9.810684602109701</v>
      </c>
    </row>
    <row r="7009">
      <c r="A7009" s="3" t="n">
        <v>45366.43157996528</v>
      </c>
      <c r="B7009" t="n">
        <v>-0.3327984744</v>
      </c>
      <c r="C7009" t="n">
        <v>0.750002442460142</v>
      </c>
      <c r="D7009" t="n">
        <v>0.62488954465</v>
      </c>
      <c r="E7009" t="n">
        <v>-0.6544029664258759</v>
      </c>
      <c r="F7009" t="n">
        <v>-8.415615924099999</v>
      </c>
      <c r="G7009" t="n">
        <v>-9.904732707260749</v>
      </c>
    </row>
    <row r="7010">
      <c r="A7010" s="3" t="n">
        <v>45366.43158108796</v>
      </c>
      <c r="B7010" t="n">
        <v>3.0382374631</v>
      </c>
      <c r="C7010" t="n">
        <v>0.8067816429786736</v>
      </c>
      <c r="D7010" t="n">
        <v>-1.37427451105</v>
      </c>
      <c r="E7010" t="n">
        <v>-0.4881204717935911</v>
      </c>
      <c r="F7010" t="n">
        <v>-11.6430040524</v>
      </c>
      <c r="G7010" t="n">
        <v>-9.483084223692799</v>
      </c>
    </row>
    <row r="7011">
      <c r="A7011" s="3" t="n">
        <v>45366.4315816551</v>
      </c>
      <c r="B7011" t="n">
        <v>0.4165864919999999</v>
      </c>
      <c r="C7011" t="n">
        <v>0.7131114481721466</v>
      </c>
      <c r="D7011" t="n">
        <v>-0.02393803265</v>
      </c>
      <c r="E7011" t="n">
        <v>-0.5569947463793721</v>
      </c>
      <c r="F7011" t="n">
        <v>-8.87769546545</v>
      </c>
      <c r="G7011" t="n">
        <v>-9.433414318659816</v>
      </c>
    </row>
    <row r="7012">
      <c r="A7012" s="3" t="n">
        <v>45366.43158222222</v>
      </c>
      <c r="B7012" t="n">
        <v>-0.6272823672499999</v>
      </c>
      <c r="C7012" t="n">
        <v>0.7519261688721467</v>
      </c>
      <c r="D7012" t="n">
        <v>-0.6679799647499999</v>
      </c>
      <c r="E7012" t="n">
        <v>-0.5488744744301879</v>
      </c>
      <c r="F7012" t="n">
        <v>-8.025360287349999</v>
      </c>
      <c r="G7012" t="n">
        <v>-9.598263213646181</v>
      </c>
    </row>
    <row r="7013">
      <c r="A7013" s="3" t="n">
        <v>45366.43158278935</v>
      </c>
      <c r="B7013" t="n">
        <v>1.51792232025</v>
      </c>
      <c r="C7013" t="n">
        <v>0.9001665762808884</v>
      </c>
      <c r="D7013" t="n">
        <v>-0.9217662600999998</v>
      </c>
      <c r="E7013" t="n">
        <v>-0.5017777749229617</v>
      </c>
      <c r="F7013" t="n">
        <v>-9.897626292049999</v>
      </c>
      <c r="G7013" t="n">
        <v>-9.361148771919956</v>
      </c>
    </row>
    <row r="7014">
      <c r="A7014" s="3" t="n">
        <v>45366.43158334491</v>
      </c>
      <c r="B7014" t="n">
        <v>0.6512203999</v>
      </c>
      <c r="C7014" t="n">
        <v>0.977703551715271</v>
      </c>
      <c r="D7014" t="n">
        <v>-0.7948780157499999</v>
      </c>
      <c r="E7014" t="n">
        <v>-0.7996417159989533</v>
      </c>
      <c r="F7014" t="n">
        <v>-9.47864697745</v>
      </c>
      <c r="G7014" t="n">
        <v>-9.441156863139069</v>
      </c>
    </row>
    <row r="7015">
      <c r="A7015" s="3" t="n">
        <v>45366.43158390046</v>
      </c>
      <c r="B7015" t="n">
        <v>0.6871323522</v>
      </c>
      <c r="C7015" t="n">
        <v>0.6245401627418432</v>
      </c>
      <c r="D7015" t="n">
        <v>-0.1292908736</v>
      </c>
      <c r="E7015" t="n">
        <v>-0.5017335878496517</v>
      </c>
      <c r="F7015" t="n">
        <v>-10.0077647782</v>
      </c>
      <c r="G7015" t="n">
        <v>-9.44955716180737</v>
      </c>
    </row>
    <row r="7016">
      <c r="A7016" s="3" t="n">
        <v>45366.43158503472</v>
      </c>
      <c r="B7016" t="n">
        <v>1.64960601645</v>
      </c>
      <c r="C7016" t="n">
        <v>0.8928423802903287</v>
      </c>
      <c r="D7016" t="n">
        <v>-0.59854888275</v>
      </c>
      <c r="E7016" t="n">
        <v>-0.5249218803907939</v>
      </c>
      <c r="F7016" t="n">
        <v>-10.1466269422</v>
      </c>
      <c r="G7016" t="n">
        <v>-9.590498267029398</v>
      </c>
    </row>
    <row r="7017">
      <c r="A7017" s="3" t="n">
        <v>45366.43158506945</v>
      </c>
      <c r="B7017" t="n">
        <v>0.96486648685</v>
      </c>
      <c r="C7017" t="n">
        <v>1.042316231103966</v>
      </c>
      <c r="D7017" t="n">
        <v>-0.08140500164999999</v>
      </c>
      <c r="E7017" t="n">
        <v>-0.2266897899016322</v>
      </c>
      <c r="F7017" t="n">
        <v>-8.39167789145</v>
      </c>
      <c r="G7017" t="n">
        <v>-9.79852065289921</v>
      </c>
    </row>
    <row r="7018">
      <c r="A7018" s="3" t="n">
        <v>45366.43158560185</v>
      </c>
      <c r="B7018" t="n">
        <v>0.55545846265</v>
      </c>
      <c r="C7018" t="n">
        <v>0.9107697137073452</v>
      </c>
      <c r="D7018" t="n">
        <v>-1.31920036465</v>
      </c>
      <c r="E7018" t="n">
        <v>-0.01097739027913747</v>
      </c>
      <c r="F7018" t="n">
        <v>-9.888055001649999</v>
      </c>
      <c r="G7018" t="n">
        <v>-9.384028212134409</v>
      </c>
    </row>
    <row r="7019">
      <c r="A7019" s="3" t="n">
        <v>45366.43158672454</v>
      </c>
      <c r="B7019" t="n">
        <v>-0.01675956485</v>
      </c>
      <c r="C7019" t="n">
        <v>0.8509087334224966</v>
      </c>
      <c r="D7019" t="n">
        <v>1.2569575571</v>
      </c>
      <c r="E7019" t="n">
        <v>-0.1098807701311191</v>
      </c>
      <c r="F7019" t="n">
        <v>-10.2759178158</v>
      </c>
      <c r="G7019" t="n">
        <v>-9.372541561834991</v>
      </c>
    </row>
    <row r="7020">
      <c r="A7020" s="3" t="n">
        <v>45366.43158675926</v>
      </c>
      <c r="B7020" t="n">
        <v>1.3575149462</v>
      </c>
      <c r="C7020" t="n">
        <v>0.7364439830477876</v>
      </c>
      <c r="D7020" t="n">
        <v>-0.26096476315</v>
      </c>
      <c r="E7020" t="n">
        <v>-0.09896468855897461</v>
      </c>
      <c r="F7020" t="n">
        <v>-8.020574642149999</v>
      </c>
      <c r="G7020" t="n">
        <v>-9.418187585781261</v>
      </c>
    </row>
    <row r="7021">
      <c r="A7021" s="3" t="n">
        <v>45366.43158730324</v>
      </c>
      <c r="B7021" t="n">
        <v>1.20667886255</v>
      </c>
      <c r="C7021" t="n">
        <v>0.5185378883967381</v>
      </c>
      <c r="D7021" t="n">
        <v>0.4333460568499999</v>
      </c>
      <c r="E7021" t="n">
        <v>-0.1680630073793711</v>
      </c>
      <c r="F7021" t="n">
        <v>-10.63983279065</v>
      </c>
      <c r="G7021" t="n">
        <v>-9.417941939485457</v>
      </c>
    </row>
    <row r="7022">
      <c r="A7022" s="3" t="n">
        <v>45366.43158841435</v>
      </c>
      <c r="B7022" t="n">
        <v>0.15801455145</v>
      </c>
      <c r="C7022" t="n">
        <v>0.323908757604663</v>
      </c>
      <c r="D7022" t="n">
        <v>-0.5578512852499999</v>
      </c>
      <c r="E7022" t="n">
        <v>-0.07680433409988371</v>
      </c>
      <c r="F7022" t="n">
        <v>-8.1019796438</v>
      </c>
      <c r="G7022" t="n">
        <v>-9.798558279346532</v>
      </c>
    </row>
    <row r="7023">
      <c r="A7023" s="3" t="n">
        <v>45366.43158844907</v>
      </c>
      <c r="B7023" t="n">
        <v>-0.5051797681</v>
      </c>
      <c r="C7023" t="n">
        <v>-0.06071530180104911</v>
      </c>
      <c r="D7023" t="n">
        <v>-1.07978081155</v>
      </c>
      <c r="E7023" t="n">
        <v>-0.01323927467121218</v>
      </c>
      <c r="F7023" t="n">
        <v>-10.7308090827</v>
      </c>
      <c r="G7023" t="n">
        <v>-9.589894072236508</v>
      </c>
    </row>
    <row r="7024">
      <c r="A7024" s="3" t="n">
        <v>45366.43158899306</v>
      </c>
      <c r="B7024" t="n">
        <v>0.04788587195</v>
      </c>
      <c r="C7024" t="n">
        <v>-0.4610544835427752</v>
      </c>
      <c r="D7024" t="n">
        <v>0.4836247513999999</v>
      </c>
      <c r="E7024" t="n">
        <v>-0.2956327110374136</v>
      </c>
      <c r="F7024" t="n">
        <v>-9.988612390750001</v>
      </c>
      <c r="G7024" t="n">
        <v>-9.622960747336391</v>
      </c>
    </row>
    <row r="7025">
      <c r="A7025" s="3" t="n">
        <v>45366.43158954861</v>
      </c>
      <c r="B7025" t="n">
        <v>-0.97683059985</v>
      </c>
      <c r="C7025" t="n">
        <v>-0.9371590888268093</v>
      </c>
      <c r="D7025" t="n">
        <v>-0.4381415087</v>
      </c>
      <c r="E7025" t="n">
        <v>-0.121346595586364</v>
      </c>
      <c r="F7025" t="n">
        <v>-9.27753219925</v>
      </c>
      <c r="G7025" t="n">
        <v>-9.815279051923687</v>
      </c>
    </row>
    <row r="7026">
      <c r="A7026" s="3" t="n">
        <v>45366.43159012731</v>
      </c>
      <c r="B7026" t="n">
        <v>-1.57538928925</v>
      </c>
      <c r="C7026" t="n">
        <v>-1.075207620907346</v>
      </c>
      <c r="D7026" t="n">
        <v>0.9504997445999999</v>
      </c>
      <c r="E7026" t="n">
        <v>-0.1328088092684154</v>
      </c>
      <c r="F7026" t="n">
        <v>-10.5201230141</v>
      </c>
      <c r="G7026" t="n">
        <v>-9.524057710374269</v>
      </c>
    </row>
    <row r="7027">
      <c r="A7027" s="3" t="n">
        <v>45366.43159068287</v>
      </c>
      <c r="B7027" t="n">
        <v>-1.57298666</v>
      </c>
      <c r="C7027" t="n">
        <v>-1.285723707574013</v>
      </c>
      <c r="D7027" t="n">
        <v>-0.55545846265</v>
      </c>
      <c r="E7027" t="n">
        <v>0.04969678759801878</v>
      </c>
      <c r="F7027" t="n">
        <v>-8.25520855005</v>
      </c>
      <c r="G7027" t="n">
        <v>-9.681009326117159</v>
      </c>
    </row>
    <row r="7028">
      <c r="A7028" s="3" t="n">
        <v>45366.43159125</v>
      </c>
      <c r="B7028" t="n">
        <v>-0.8236016936</v>
      </c>
      <c r="C7028" t="n">
        <v>-1.001214915082637</v>
      </c>
      <c r="D7028" t="n">
        <v>-0.35673650705</v>
      </c>
      <c r="E7028" t="n">
        <v>0.1294139482004666</v>
      </c>
      <c r="F7028" t="n">
        <v>-10.0412839079</v>
      </c>
      <c r="G7028" t="n">
        <v>-9.722436364646299</v>
      </c>
    </row>
    <row r="7029">
      <c r="A7029" s="3" t="n">
        <v>45366.43159181713</v>
      </c>
      <c r="B7029" t="n">
        <v>-0.8595136459</v>
      </c>
      <c r="C7029" t="n">
        <v>-1.252528265901985</v>
      </c>
      <c r="D7029" t="n">
        <v>0.3687104267</v>
      </c>
      <c r="E7029" t="n">
        <v>-0.02438865850419591</v>
      </c>
      <c r="F7029" t="n">
        <v>-9.7324332728</v>
      </c>
      <c r="G7029" t="n">
        <v>-9.516735297410982</v>
      </c>
    </row>
    <row r="7030">
      <c r="A7030" s="3" t="n">
        <v>45366.43159237268</v>
      </c>
      <c r="B7030" t="n">
        <v>-0.87867584</v>
      </c>
      <c r="C7030" t="n">
        <v>-0.9976267098522174</v>
      </c>
      <c r="D7030" t="n">
        <v>-0.08140500164999999</v>
      </c>
      <c r="E7030" t="n">
        <v>0.03841395103146862</v>
      </c>
      <c r="F7030" t="n">
        <v>-9.461887412599999</v>
      </c>
      <c r="G7030" t="n">
        <v>-9.862929061368559</v>
      </c>
    </row>
    <row r="7031">
      <c r="A7031" s="3" t="n">
        <v>45366.43159295139</v>
      </c>
      <c r="B7031" t="n">
        <v>-1.57298666</v>
      </c>
      <c r="C7031" t="n">
        <v>-0.8583161144931259</v>
      </c>
      <c r="D7031" t="n">
        <v>0.39504128195</v>
      </c>
      <c r="E7031" t="n">
        <v>0.09525528319265759</v>
      </c>
      <c r="F7031" t="n">
        <v>-10.57518735385</v>
      </c>
      <c r="G7031" t="n">
        <v>-9.87263474173441</v>
      </c>
    </row>
    <row r="7032">
      <c r="A7032" s="3" t="n">
        <v>45366.43159350695</v>
      </c>
      <c r="B7032" t="n">
        <v>0.6224967220500001</v>
      </c>
      <c r="C7032" t="n">
        <v>-0.7485348281400953</v>
      </c>
      <c r="D7032" t="n">
        <v>0.1652028259</v>
      </c>
      <c r="E7032" t="n">
        <v>0.3047062625164344</v>
      </c>
      <c r="F7032" t="n">
        <v>-10.4530847547</v>
      </c>
      <c r="G7032" t="n">
        <v>-10.05747912175888</v>
      </c>
    </row>
    <row r="7033">
      <c r="A7033" s="3" t="n">
        <v>45366.43159407407</v>
      </c>
      <c r="B7033" t="n">
        <v>-2.9281087836</v>
      </c>
      <c r="C7033" t="n">
        <v>-0.9446083938976715</v>
      </c>
      <c r="D7033" t="n">
        <v>-0.0047856452</v>
      </c>
      <c r="E7033" t="n">
        <v>0.4696213123864815</v>
      </c>
      <c r="F7033" t="n">
        <v>-7.87931965555</v>
      </c>
      <c r="G7033" t="n">
        <v>-9.955214369748628</v>
      </c>
    </row>
    <row r="7034">
      <c r="A7034" s="3" t="n">
        <v>45366.43159518518</v>
      </c>
      <c r="B7034" t="n">
        <v>0.6105228023999999</v>
      </c>
      <c r="C7034" t="n">
        <v>-0.9190371768438254</v>
      </c>
      <c r="D7034" t="n">
        <v>0.6416491095</v>
      </c>
      <c r="E7034" t="n">
        <v>0.4786632951390456</v>
      </c>
      <c r="F7034" t="n">
        <v>-12.1864885954</v>
      </c>
      <c r="G7034" t="n">
        <v>-9.683569136079047</v>
      </c>
    </row>
    <row r="7035">
      <c r="A7035" s="3" t="n">
        <v>45366.43159524306</v>
      </c>
      <c r="B7035" t="n">
        <v>-1.11090711865</v>
      </c>
      <c r="C7035" t="n">
        <v>-1.040990093140213</v>
      </c>
      <c r="D7035" t="n">
        <v>0.9073995178499999</v>
      </c>
      <c r="E7035" t="n">
        <v>0.4808402800017496</v>
      </c>
      <c r="F7035" t="n">
        <v>-8.643071364199999</v>
      </c>
      <c r="G7035" t="n">
        <v>-9.722501307985809</v>
      </c>
    </row>
    <row r="7036">
      <c r="A7036" s="3" t="n">
        <v>45366.43159577547</v>
      </c>
      <c r="B7036" t="n">
        <v>-0.8738803881499999</v>
      </c>
      <c r="C7036" t="n">
        <v>-0.9509383235904456</v>
      </c>
      <c r="D7036" t="n">
        <v>0.22026716565</v>
      </c>
      <c r="E7036" t="n">
        <v>0.3820139589310034</v>
      </c>
      <c r="F7036" t="n">
        <v>-9.591168479549999</v>
      </c>
      <c r="G7036" t="n">
        <v>-9.648678241204571</v>
      </c>
    </row>
    <row r="7037">
      <c r="A7037" s="3" t="n">
        <v>45366.43159633102</v>
      </c>
      <c r="B7037" t="n">
        <v>-1.81720166495</v>
      </c>
      <c r="C7037" t="n">
        <v>-0.9632728719360166</v>
      </c>
      <c r="D7037" t="n">
        <v>0.8427638877</v>
      </c>
      <c r="E7037" t="n">
        <v>0.243066118184616</v>
      </c>
      <c r="F7037" t="n">
        <v>-9.655813916350001</v>
      </c>
      <c r="G7037" t="n">
        <v>-9.569819859686506</v>
      </c>
    </row>
    <row r="7038">
      <c r="A7038" s="3" t="n">
        <v>45366.43159688658</v>
      </c>
      <c r="B7038" t="n">
        <v>-0.2370267305</v>
      </c>
      <c r="C7038" t="n">
        <v>-0.4124441538962716</v>
      </c>
      <c r="D7038" t="n">
        <v>-0.39982692715</v>
      </c>
      <c r="E7038" t="n">
        <v>0.2651043124162012</v>
      </c>
      <c r="F7038" t="n">
        <v>-8.59997113745</v>
      </c>
      <c r="G7038" t="n">
        <v>-9.757114530651542</v>
      </c>
    </row>
    <row r="7039">
      <c r="A7039" s="3" t="n">
        <v>45366.4315974537</v>
      </c>
      <c r="B7039" t="n">
        <v>-1.00795690695</v>
      </c>
      <c r="C7039" t="n">
        <v>-0.7225082990706315</v>
      </c>
      <c r="D7039" t="n">
        <v>-0.24900065015</v>
      </c>
      <c r="E7039" t="n">
        <v>-0.01228816677715625</v>
      </c>
      <c r="F7039" t="n">
        <v>-11.21205081815</v>
      </c>
      <c r="G7039" t="n">
        <v>-9.324791062801774</v>
      </c>
    </row>
    <row r="7040">
      <c r="A7040" s="3" t="n">
        <v>45366.43159802083</v>
      </c>
      <c r="B7040" t="n">
        <v>0.6536132225</v>
      </c>
      <c r="C7040" t="n">
        <v>-0.3382643902231945</v>
      </c>
      <c r="D7040" t="n">
        <v>-0.0383047749</v>
      </c>
      <c r="E7040" t="n">
        <v>-0.1222094207710959</v>
      </c>
      <c r="F7040" t="n">
        <v>-9.203315472049999</v>
      </c>
      <c r="G7040" t="n">
        <v>-9.633554215268791</v>
      </c>
    </row>
    <row r="7041">
      <c r="A7041" s="3" t="n">
        <v>45366.43159858797</v>
      </c>
      <c r="B7041" t="n">
        <v>0.1364693414</v>
      </c>
      <c r="C7041" t="n">
        <v>0.3059492382594414</v>
      </c>
      <c r="D7041" t="n">
        <v>-0.1340765188</v>
      </c>
      <c r="E7041" t="n">
        <v>-0.08825148348741278</v>
      </c>
      <c r="F7041" t="n">
        <v>-8.942340902250001</v>
      </c>
      <c r="G7041" t="n">
        <v>-9.782269045088022</v>
      </c>
    </row>
    <row r="7042">
      <c r="A7042" s="3" t="n">
        <v>45366.43159969908</v>
      </c>
      <c r="B7042" t="n">
        <v>0.5578512852499999</v>
      </c>
      <c r="C7042" t="n">
        <v>0.7295448561871816</v>
      </c>
      <c r="D7042" t="n">
        <v>0.56742257565</v>
      </c>
      <c r="E7042" t="n">
        <v>-0.1640737810278559</v>
      </c>
      <c r="F7042" t="n">
        <v>-10.22803194385</v>
      </c>
      <c r="G7042" t="n">
        <v>-9.504792009255155</v>
      </c>
    </row>
    <row r="7043">
      <c r="A7043" s="3" t="n">
        <v>45366.4315997338</v>
      </c>
      <c r="B7043" t="n">
        <v>-0.6560158517499999</v>
      </c>
      <c r="C7043" t="n">
        <v>0.8720859083559466</v>
      </c>
      <c r="D7043" t="n">
        <v>-1.1611858132</v>
      </c>
      <c r="E7043" t="n">
        <v>-0.2624422298386954</v>
      </c>
      <c r="F7043" t="n">
        <v>-8.9207956922</v>
      </c>
      <c r="G7043" t="n">
        <v>-9.673340114349328</v>
      </c>
    </row>
    <row r="7044">
      <c r="A7044" s="3" t="n">
        <v>45366.43160027778</v>
      </c>
      <c r="B7044" t="n">
        <v>2.43011728995</v>
      </c>
      <c r="C7044" t="n">
        <v>1.355111974060144</v>
      </c>
      <c r="D7044" t="n">
        <v>0.12449542175</v>
      </c>
      <c r="E7044" t="n">
        <v>-0.4907006494131715</v>
      </c>
      <c r="F7044" t="n">
        <v>-10.2136652016</v>
      </c>
      <c r="G7044" t="n">
        <v>-9.560097446295481</v>
      </c>
    </row>
    <row r="7045">
      <c r="A7045" s="3" t="n">
        <v>45366.43160084491</v>
      </c>
      <c r="B7045" t="n">
        <v>2.70544879535</v>
      </c>
      <c r="C7045" t="n">
        <v>1.165558276118535</v>
      </c>
      <c r="D7045" t="n">
        <v>-0.42138194385</v>
      </c>
      <c r="E7045" t="n">
        <v>-0.7747798923470884</v>
      </c>
      <c r="F7045" t="n">
        <v>-10.0795886828</v>
      </c>
      <c r="G7045" t="n">
        <v>-9.47338784707182</v>
      </c>
    </row>
    <row r="7046">
      <c r="A7046" s="3" t="n">
        <v>45366.43160141203</v>
      </c>
      <c r="B7046" t="n">
        <v>0.1053430343</v>
      </c>
      <c r="C7046" t="n">
        <v>1.230608963014572</v>
      </c>
      <c r="D7046" t="n">
        <v>-1.1994905881</v>
      </c>
      <c r="E7046" t="n">
        <v>-0.898496245475527</v>
      </c>
      <c r="F7046" t="n">
        <v>-7.800307476499999</v>
      </c>
      <c r="G7046" t="n">
        <v>-9.649889213893967</v>
      </c>
    </row>
    <row r="7047">
      <c r="A7047" s="3" t="n">
        <v>45366.43160196759</v>
      </c>
      <c r="B7047" t="n">
        <v>1.24259081485</v>
      </c>
      <c r="C7047" t="n">
        <v>1.167685359076926</v>
      </c>
      <c r="D7047" t="n">
        <v>-1.561022547</v>
      </c>
      <c r="E7047" t="n">
        <v>-0.9117388347487205</v>
      </c>
      <c r="F7047" t="n">
        <v>-11.38443211185</v>
      </c>
      <c r="G7047" t="n">
        <v>-9.345071192142449</v>
      </c>
    </row>
    <row r="7048">
      <c r="A7048" s="3" t="n">
        <v>45366.43160309028</v>
      </c>
      <c r="B7048" t="n">
        <v>1.6280608064</v>
      </c>
      <c r="C7048" t="n">
        <v>1.302821796153267</v>
      </c>
      <c r="D7048" t="n">
        <v>-0.75896606345</v>
      </c>
      <c r="E7048" t="n">
        <v>-0.7402485746392795</v>
      </c>
      <c r="F7048" t="n">
        <v>-8.767566785950001</v>
      </c>
      <c r="G7048" t="n">
        <v>-9.595285169492218</v>
      </c>
    </row>
    <row r="7049">
      <c r="A7049" s="3" t="n">
        <v>45366.431603125</v>
      </c>
      <c r="B7049" t="n">
        <v>-0.8236016936</v>
      </c>
      <c r="C7049" t="n">
        <v>0.73451328454196</v>
      </c>
      <c r="D7049" t="n">
        <v>-0.7709301764499999</v>
      </c>
      <c r="E7049" t="n">
        <v>-0.762370868323895</v>
      </c>
      <c r="F7049" t="n">
        <v>-8.3390063743</v>
      </c>
      <c r="G7049" t="n">
        <v>-9.571342839289304</v>
      </c>
    </row>
    <row r="7050">
      <c r="A7050" s="3" t="n">
        <v>45366.43160591435</v>
      </c>
      <c r="B7050" t="n">
        <v>1.68551796875</v>
      </c>
      <c r="C7050" t="n">
        <v>0.5725565740885795</v>
      </c>
      <c r="D7050" t="n">
        <v>0.04310022674999999</v>
      </c>
      <c r="E7050" t="n">
        <v>-0.5102482745752928</v>
      </c>
      <c r="F7050" t="n">
        <v>-11.3125984006</v>
      </c>
      <c r="G7050" t="n">
        <v>-9.453620178056786</v>
      </c>
    </row>
    <row r="7051">
      <c r="A7051" s="3" t="n">
        <v>45366.4316059375</v>
      </c>
      <c r="B7051" t="n">
        <v>1.20189321735</v>
      </c>
      <c r="C7051" t="n">
        <v>1.11440516670653</v>
      </c>
      <c r="D7051" t="n">
        <v>-0.1747741163</v>
      </c>
      <c r="E7051" t="n">
        <v>-0.2852831749515159</v>
      </c>
      <c r="F7051" t="n">
        <v>-8.291120502349999</v>
      </c>
      <c r="G7051" t="n">
        <v>-9.778824693583594</v>
      </c>
    </row>
    <row r="7052">
      <c r="A7052" s="3" t="n">
        <v>45366.43160599537</v>
      </c>
      <c r="B7052" t="n">
        <v>1.41736493115</v>
      </c>
      <c r="C7052" t="n">
        <v>0.8895611529220305</v>
      </c>
      <c r="D7052" t="n">
        <v>-0.5458773656</v>
      </c>
      <c r="E7052" t="n">
        <v>-0.3608306348393949</v>
      </c>
      <c r="F7052" t="n">
        <v>-11.1282529939</v>
      </c>
      <c r="G7052" t="n">
        <v>-9.511717310041753</v>
      </c>
    </row>
    <row r="7053">
      <c r="A7053" s="3" t="n">
        <v>45366.43160601852</v>
      </c>
      <c r="B7053" t="n">
        <v>-0.6967134492499999</v>
      </c>
      <c r="C7053" t="n">
        <v>0.9322472830176016</v>
      </c>
      <c r="D7053" t="n">
        <v>-0.38546999155</v>
      </c>
      <c r="E7053" t="n">
        <v>-0.4016614107610734</v>
      </c>
      <c r="F7053" t="n">
        <v>-8.853757432799998</v>
      </c>
      <c r="G7053" t="n">
        <v>-9.740707182265878</v>
      </c>
    </row>
    <row r="7054">
      <c r="A7054" s="3" t="n">
        <v>45366.43160646991</v>
      </c>
      <c r="B7054" t="n">
        <v>1.561022547</v>
      </c>
      <c r="C7054" t="n">
        <v>0.9608437487294901</v>
      </c>
      <c r="D7054" t="n">
        <v>-0.277724328</v>
      </c>
      <c r="E7054" t="n">
        <v>-0.4989762733283231</v>
      </c>
      <c r="F7054" t="n">
        <v>-8.777147883</v>
      </c>
      <c r="G7054" t="n">
        <v>-9.608892639295247</v>
      </c>
    </row>
    <row r="7055">
      <c r="A7055" s="3" t="n">
        <v>45366.43160760417</v>
      </c>
      <c r="B7055" t="n">
        <v>2.44208140295</v>
      </c>
      <c r="C7055" t="n">
        <v>0.6672996484081604</v>
      </c>
      <c r="D7055" t="n">
        <v>-0.8475495329</v>
      </c>
      <c r="E7055" t="n">
        <v>-0.534689006619582</v>
      </c>
      <c r="F7055" t="n">
        <v>-11.04924081485</v>
      </c>
      <c r="G7055" t="n">
        <v>-9.216919124345946</v>
      </c>
    </row>
    <row r="7056">
      <c r="A7056" s="3" t="n">
        <v>45366.43160765046</v>
      </c>
      <c r="B7056" t="n">
        <v>-1.26893147675</v>
      </c>
      <c r="C7056" t="n">
        <v>0.4930473190379968</v>
      </c>
      <c r="D7056" t="n">
        <v>-1.0917547312</v>
      </c>
      <c r="E7056" t="n">
        <v>-0.5528554485657359</v>
      </c>
      <c r="F7056" t="n">
        <v>-8.53293287805</v>
      </c>
      <c r="G7056" t="n">
        <v>-9.465384226253057</v>
      </c>
    </row>
    <row r="7057">
      <c r="A7057" s="3" t="n">
        <v>45366.4316081713</v>
      </c>
      <c r="B7057" t="n">
        <v>1.1300595061</v>
      </c>
      <c r="C7057" t="n">
        <v>0.579919745226575</v>
      </c>
      <c r="D7057" t="n">
        <v>0.3136362803</v>
      </c>
      <c r="E7057" t="n">
        <v>-0.4761400600955724</v>
      </c>
      <c r="F7057" t="n">
        <v>-9.311051328949999</v>
      </c>
      <c r="G7057" t="n">
        <v>-9.457754012491982</v>
      </c>
    </row>
    <row r="7058">
      <c r="A7058" s="3" t="n">
        <v>45366.43160873843</v>
      </c>
      <c r="B7058" t="n">
        <v>0.0598597916</v>
      </c>
      <c r="C7058" t="n">
        <v>0.8900165335156203</v>
      </c>
      <c r="D7058" t="n">
        <v>-0.6847395296</v>
      </c>
      <c r="E7058" t="n">
        <v>-0.2678389504881126</v>
      </c>
      <c r="F7058" t="n">
        <v>-9.2272535047</v>
      </c>
      <c r="G7058" t="n">
        <v>-9.625074091841054</v>
      </c>
    </row>
    <row r="7059">
      <c r="A7059" s="3" t="n">
        <v>45366.43160930555</v>
      </c>
      <c r="B7059" t="n">
        <v>0.87627321075</v>
      </c>
      <c r="C7059" t="n">
        <v>0.6143538650886964</v>
      </c>
      <c r="D7059" t="n">
        <v>0.02393803265</v>
      </c>
      <c r="E7059" t="n">
        <v>-0.1760290017508162</v>
      </c>
      <c r="F7059" t="n">
        <v>-9.627080431850001</v>
      </c>
      <c r="G7059" t="n">
        <v>-9.809422287378581</v>
      </c>
    </row>
    <row r="7060">
      <c r="A7060" s="3" t="n">
        <v>45366.43160987268</v>
      </c>
      <c r="B7060" t="n">
        <v>0.2370267305</v>
      </c>
      <c r="C7060" t="n">
        <v>0.4434732631505841</v>
      </c>
      <c r="D7060" t="n">
        <v>-0.6416491095</v>
      </c>
      <c r="E7060" t="n">
        <v>-0.2325521321217954</v>
      </c>
      <c r="F7060" t="n">
        <v>-10.7332019053</v>
      </c>
      <c r="G7060" t="n">
        <v>-9.570120162626017</v>
      </c>
    </row>
    <row r="7061">
      <c r="A7061" s="3" t="n">
        <v>45366.43161042824</v>
      </c>
      <c r="B7061" t="n">
        <v>1.86029208505</v>
      </c>
      <c r="C7061" t="n">
        <v>0.5278284662979036</v>
      </c>
      <c r="D7061" t="n">
        <v>0.2346339079</v>
      </c>
      <c r="E7061" t="n">
        <v>-0.4469642248166679</v>
      </c>
      <c r="F7061" t="n">
        <v>-10.0771958602</v>
      </c>
      <c r="G7061" t="n">
        <v>-9.890843061962149</v>
      </c>
    </row>
    <row r="7062">
      <c r="A7062" s="3" t="n">
        <v>45366.43161099537</v>
      </c>
      <c r="B7062" t="n">
        <v>0.4932058484499999</v>
      </c>
      <c r="C7062" t="n">
        <v>0.2967564068277398</v>
      </c>
      <c r="D7062" t="n">
        <v>0.1101286795</v>
      </c>
      <c r="E7062" t="n">
        <v>-0.660404613366552</v>
      </c>
      <c r="F7062" t="n">
        <v>-8.834605045349999</v>
      </c>
      <c r="G7062" t="n">
        <v>-9.948185630520889</v>
      </c>
    </row>
    <row r="7063">
      <c r="A7063" s="3" t="n">
        <v>45366.4316115625</v>
      </c>
      <c r="B7063" t="n">
        <v>-1.2856910416</v>
      </c>
      <c r="C7063" t="n">
        <v>-0.001721215660605957</v>
      </c>
      <c r="D7063" t="n">
        <v>-1.44131277045</v>
      </c>
      <c r="E7063" t="n">
        <v>-0.4730935751255257</v>
      </c>
      <c r="F7063" t="n">
        <v>-10.59913519315</v>
      </c>
      <c r="G7063" t="n">
        <v>-9.727930237422754</v>
      </c>
    </row>
    <row r="7064">
      <c r="A7064" s="3" t="n">
        <v>45366.43161212963</v>
      </c>
      <c r="B7064" t="n">
        <v>-0.9504997445999999</v>
      </c>
      <c r="C7064" t="n">
        <v>-0.727314997708044</v>
      </c>
      <c r="D7064" t="n">
        <v>-1.38145297885</v>
      </c>
      <c r="E7064" t="n">
        <v>-0.5242417012048965</v>
      </c>
      <c r="F7064" t="n">
        <v>-8.50180657095</v>
      </c>
      <c r="G7064" t="n">
        <v>-9.626180597419722</v>
      </c>
    </row>
    <row r="7065">
      <c r="A7065" s="3" t="n">
        <v>45366.43161268518</v>
      </c>
      <c r="B7065" t="n">
        <v>-0.4405343312999999</v>
      </c>
      <c r="C7065" t="n">
        <v>-1.155759786897206</v>
      </c>
      <c r="D7065" t="n">
        <v>-0.46207954135</v>
      </c>
      <c r="E7065" t="n">
        <v>-0.4648388446325188</v>
      </c>
      <c r="F7065" t="n">
        <v>-10.6302516936</v>
      </c>
      <c r="G7065" t="n">
        <v>-9.563858833764595</v>
      </c>
    </row>
    <row r="7066">
      <c r="A7066" s="3" t="n">
        <v>45366.43161380787</v>
      </c>
      <c r="B7066" t="n">
        <v>-0.41898912125</v>
      </c>
      <c r="C7066" t="n">
        <v>-1.551081621330774</v>
      </c>
      <c r="D7066" t="n">
        <v>0.4788391062</v>
      </c>
      <c r="E7066" t="n">
        <v>-0.3682775396812364</v>
      </c>
      <c r="F7066" t="n">
        <v>-9.593561302149999</v>
      </c>
      <c r="G7066" t="n">
        <v>-9.533570640920072</v>
      </c>
    </row>
    <row r="7067">
      <c r="A7067" s="3" t="n">
        <v>45366.43161384259</v>
      </c>
      <c r="B7067" t="n">
        <v>-3.0310589953</v>
      </c>
      <c r="C7067" t="n">
        <v>-1.491020507664223</v>
      </c>
      <c r="D7067" t="n">
        <v>0.5482701882</v>
      </c>
      <c r="E7067" t="n">
        <v>-0.1105678756921915</v>
      </c>
      <c r="F7067" t="n">
        <v>-8.556880717349999</v>
      </c>
      <c r="G7067" t="n">
        <v>-9.627827085950143</v>
      </c>
    </row>
    <row r="7068">
      <c r="A7068" s="3" t="n">
        <v>45366.43161438657</v>
      </c>
      <c r="B7068" t="n">
        <v>-2.32477425565</v>
      </c>
      <c r="C7068" t="n">
        <v>-1.29950072498322</v>
      </c>
      <c r="D7068" t="n">
        <v>-0.69910627185</v>
      </c>
      <c r="E7068" t="n">
        <v>0.2062309235065274</v>
      </c>
      <c r="F7068" t="n">
        <v>-10.5823756283</v>
      </c>
      <c r="G7068" t="n">
        <v>-9.641957599945831</v>
      </c>
    </row>
    <row r="7069">
      <c r="A7069" s="3" t="n">
        <v>45366.43161494213</v>
      </c>
      <c r="B7069" t="n">
        <v>-0.39743410455</v>
      </c>
      <c r="C7069" t="n">
        <v>-1.407044563561542</v>
      </c>
      <c r="D7069" t="n">
        <v>0.11731695395</v>
      </c>
      <c r="E7069" t="n">
        <v>0.2871871737669006</v>
      </c>
      <c r="F7069" t="n">
        <v>-9.639054351499999</v>
      </c>
      <c r="G7069" t="n">
        <v>-9.909026511245365</v>
      </c>
    </row>
    <row r="7070">
      <c r="A7070" s="3" t="n">
        <v>45366.43161550926</v>
      </c>
      <c r="B7070" t="n">
        <v>-0.8954354048499999</v>
      </c>
      <c r="C7070" t="n">
        <v>-1.213358699915388</v>
      </c>
      <c r="D7070" t="n">
        <v>0.58897759235</v>
      </c>
      <c r="E7070" t="n">
        <v>0.1814403523675996</v>
      </c>
      <c r="F7070" t="n">
        <v>-9.17697481015</v>
      </c>
      <c r="G7070" t="n">
        <v>-9.958686015285924</v>
      </c>
    </row>
    <row r="7071">
      <c r="A7071" s="3" t="n">
        <v>45366.43161606482</v>
      </c>
      <c r="B7071" t="n">
        <v>-0.948106922</v>
      </c>
      <c r="C7071" t="n">
        <v>-1.241563814000237</v>
      </c>
      <c r="D7071" t="n">
        <v>0.1077358569</v>
      </c>
      <c r="E7071" t="n">
        <v>0.1416155695769235</v>
      </c>
      <c r="F7071" t="n">
        <v>-10.6182875806</v>
      </c>
      <c r="G7071" t="n">
        <v>-9.843780971471473</v>
      </c>
    </row>
    <row r="7072">
      <c r="A7072" s="3" t="n">
        <v>45366.43161664352</v>
      </c>
      <c r="B7072" t="n">
        <v>-1.04147603665</v>
      </c>
      <c r="C7072" t="n">
        <v>-1.076323955995341</v>
      </c>
      <c r="D7072" t="n">
        <v>0.08619064685</v>
      </c>
      <c r="E7072" t="n">
        <v>-0.0408235066566435</v>
      </c>
      <c r="F7072" t="n">
        <v>-10.4267440928</v>
      </c>
      <c r="G7072" t="n">
        <v>-10.00134601717415</v>
      </c>
    </row>
    <row r="7073">
      <c r="A7073" s="3" t="n">
        <v>45366.43161775463</v>
      </c>
      <c r="B7073" t="n">
        <v>-1.69030361395</v>
      </c>
      <c r="C7073" t="n">
        <v>-1.295216979101169</v>
      </c>
      <c r="D7073" t="n">
        <v>0.09816456649999999</v>
      </c>
      <c r="E7073" t="n">
        <v>0.05274562707843837</v>
      </c>
      <c r="F7073" t="n">
        <v>-9.7994715322</v>
      </c>
      <c r="G7073" t="n">
        <v>-9.822406063385342</v>
      </c>
    </row>
    <row r="7074">
      <c r="A7074" s="3" t="n">
        <v>45366.43161778935</v>
      </c>
      <c r="B7074" t="n">
        <v>-0.7230443045</v>
      </c>
      <c r="C7074" t="n">
        <v>-1.435794072447673</v>
      </c>
      <c r="D7074" t="n">
        <v>-0.15083608365</v>
      </c>
      <c r="E7074" t="n">
        <v>0.02905970991293717</v>
      </c>
      <c r="F7074" t="n">
        <v>-9.679761755649999</v>
      </c>
      <c r="G7074" t="n">
        <v>-9.807266424531262</v>
      </c>
    </row>
    <row r="7075">
      <c r="A7075" s="3" t="n">
        <v>45366.43161832176</v>
      </c>
      <c r="B7075" t="n">
        <v>-2.9616279133</v>
      </c>
      <c r="C7075" t="n">
        <v>-1.440274637109445</v>
      </c>
      <c r="D7075" t="n">
        <v>-0.02154521005</v>
      </c>
      <c r="E7075" t="n">
        <v>0.03548311138158519</v>
      </c>
      <c r="F7075" t="n">
        <v>-8.171410725799999</v>
      </c>
      <c r="G7075" t="n">
        <v>-9.751764168711215</v>
      </c>
    </row>
    <row r="7076">
      <c r="A7076" s="3" t="n">
        <v>45366.43161945602</v>
      </c>
      <c r="B7076" t="n">
        <v>-0.8738803881499999</v>
      </c>
      <c r="C7076" t="n">
        <v>-1.322669289927743</v>
      </c>
      <c r="D7076" t="n">
        <v>-0.8188160484</v>
      </c>
      <c r="E7076" t="n">
        <v>0.1874966102333339</v>
      </c>
      <c r="F7076" t="n">
        <v>-11.298241465</v>
      </c>
      <c r="G7076" t="n">
        <v>-9.383581312350024</v>
      </c>
    </row>
    <row r="7077">
      <c r="A7077" s="3" t="n">
        <v>45366.43161947917</v>
      </c>
      <c r="B7077" t="n">
        <v>-0.8810686625999998</v>
      </c>
      <c r="C7077" t="n">
        <v>-1.301234947599188</v>
      </c>
      <c r="D7077" t="n">
        <v>1.20907168515</v>
      </c>
      <c r="E7077" t="n">
        <v>-0.002817434543473218</v>
      </c>
      <c r="F7077" t="n">
        <v>-9.059657856199999</v>
      </c>
      <c r="G7077" t="n">
        <v>-9.496393036427648</v>
      </c>
    </row>
    <row r="7078">
      <c r="A7078" s="3" t="n">
        <v>45366.43162002315</v>
      </c>
      <c r="B7078" t="n">
        <v>-0.5123582359</v>
      </c>
      <c r="C7078" t="n">
        <v>-1.054605083660842</v>
      </c>
      <c r="D7078" t="n">
        <v>0.3782817171</v>
      </c>
      <c r="E7078" t="n">
        <v>-0.002114258877622399</v>
      </c>
      <c r="F7078" t="n">
        <v>-9.2224678595</v>
      </c>
      <c r="G7078" t="n">
        <v>-9.562323693001424</v>
      </c>
    </row>
    <row r="7079">
      <c r="A7079" s="3" t="n">
        <v>45366.43162059028</v>
      </c>
      <c r="B7079" t="n">
        <v>-1.3934268985</v>
      </c>
      <c r="C7079" t="n">
        <v>-0.7337544007034984</v>
      </c>
      <c r="D7079" t="n">
        <v>-0.2106860686</v>
      </c>
      <c r="E7079" t="n">
        <v>-0.008062575015384609</v>
      </c>
      <c r="F7079" t="n">
        <v>-9.643839996699999</v>
      </c>
      <c r="G7079" t="n">
        <v>-9.447975433741867</v>
      </c>
    </row>
    <row r="7080">
      <c r="A7080" s="3" t="n">
        <v>45366.4316211574</v>
      </c>
      <c r="B7080" t="n">
        <v>-0.4022295564</v>
      </c>
      <c r="C7080" t="n">
        <v>-0.248484463754546</v>
      </c>
      <c r="D7080" t="n">
        <v>-0.2801171506</v>
      </c>
      <c r="E7080" t="n">
        <v>-0.1522778440745925</v>
      </c>
      <c r="F7080" t="n">
        <v>-8.992619596799999</v>
      </c>
      <c r="G7080" t="n">
        <v>-9.582926367403873</v>
      </c>
    </row>
    <row r="7081">
      <c r="A7081" s="3" t="n">
        <v>45366.43162171296</v>
      </c>
      <c r="B7081" t="n">
        <v>-0.9145877922999999</v>
      </c>
      <c r="C7081" t="n">
        <v>-0.5174333487199315</v>
      </c>
      <c r="D7081" t="n">
        <v>-1.34554102655</v>
      </c>
      <c r="E7081" t="n">
        <v>-0.2156205051399772</v>
      </c>
      <c r="F7081" t="n">
        <v>-10.54645386935</v>
      </c>
      <c r="G7081" t="n">
        <v>-9.318630795011796</v>
      </c>
    </row>
    <row r="7082">
      <c r="A7082" s="3" t="n">
        <v>45366.43162228009</v>
      </c>
      <c r="B7082" t="n">
        <v>0.7613588860499999</v>
      </c>
      <c r="C7082" t="n">
        <v>-0.2952353702674834</v>
      </c>
      <c r="D7082" t="n">
        <v>0.62488954465</v>
      </c>
      <c r="E7082" t="n">
        <v>-0.4508222843670177</v>
      </c>
      <c r="F7082" t="n">
        <v>-8.74122612405</v>
      </c>
      <c r="G7082" t="n">
        <v>-9.444167984734875</v>
      </c>
    </row>
    <row r="7083">
      <c r="A7083" s="3" t="n">
        <v>45366.43162284722</v>
      </c>
      <c r="B7083" t="n">
        <v>0.5099654133</v>
      </c>
      <c r="C7083" t="n">
        <v>0.1654607705121217</v>
      </c>
      <c r="D7083" t="n">
        <v>-0.4668651865499999</v>
      </c>
      <c r="E7083" t="n">
        <v>-0.3691740137909101</v>
      </c>
      <c r="F7083" t="n">
        <v>-9.0644435014</v>
      </c>
      <c r="G7083" t="n">
        <v>-9.630301973523336</v>
      </c>
    </row>
    <row r="7084">
      <c r="A7084" s="3" t="n">
        <v>45366.43162396991</v>
      </c>
      <c r="B7084" t="n">
        <v>-0.3040649899</v>
      </c>
      <c r="C7084" t="n">
        <v>0.5107173707632882</v>
      </c>
      <c r="D7084" t="n">
        <v>-0.6655871421499999</v>
      </c>
      <c r="E7084" t="n">
        <v>-0.3608540656465045</v>
      </c>
      <c r="F7084" t="n">
        <v>-10.4554775773</v>
      </c>
      <c r="G7084" t="n">
        <v>-9.518366515912964</v>
      </c>
    </row>
    <row r="7085">
      <c r="A7085" s="3" t="n">
        <v>45366.43162399306</v>
      </c>
      <c r="B7085" t="n">
        <v>-0.7278397563499999</v>
      </c>
      <c r="C7085" t="n">
        <v>0.7502773715500022</v>
      </c>
      <c r="D7085" t="n">
        <v>-0.0287334845</v>
      </c>
      <c r="E7085" t="n">
        <v>-0.4565783535898614</v>
      </c>
      <c r="F7085" t="n">
        <v>-8.9950124194</v>
      </c>
      <c r="G7085" t="n">
        <v>-9.625363856632195</v>
      </c>
    </row>
    <row r="7086">
      <c r="A7086" s="3" t="n">
        <v>45366.4316256713</v>
      </c>
      <c r="B7086" t="n">
        <v>2.5234864046</v>
      </c>
      <c r="C7086" t="n">
        <v>1.119481171040096</v>
      </c>
      <c r="D7086" t="n">
        <v>-0.48842020325</v>
      </c>
      <c r="E7086" t="n">
        <v>-0.4750234049770409</v>
      </c>
      <c r="F7086" t="n">
        <v>-9.528925672</v>
      </c>
      <c r="G7086" t="n">
        <v>-9.568356382904106</v>
      </c>
    </row>
    <row r="7087">
      <c r="A7087" s="3" t="n">
        <v>45366.43162570602</v>
      </c>
      <c r="B7087" t="n">
        <v>1.89381121475</v>
      </c>
      <c r="C7087" t="n">
        <v>1.073142280983103</v>
      </c>
      <c r="D7087" t="n">
        <v>-0.6536132225</v>
      </c>
      <c r="E7087" t="n">
        <v>-0.7699909325451071</v>
      </c>
      <c r="F7087" t="n">
        <v>-10.51054191705</v>
      </c>
      <c r="G7087" t="n">
        <v>-9.4291078506097</v>
      </c>
    </row>
    <row r="7088">
      <c r="A7088" s="3" t="n">
        <v>45366.43162574074</v>
      </c>
      <c r="B7088" t="n">
        <v>0.4381415087</v>
      </c>
      <c r="C7088" t="n">
        <v>1.107777654333803</v>
      </c>
      <c r="D7088" t="n">
        <v>-1.017538004</v>
      </c>
      <c r="E7088" t="n">
        <v>-0.5743807481445238</v>
      </c>
      <c r="F7088" t="n">
        <v>-8.348577664700001</v>
      </c>
      <c r="G7088" t="n">
        <v>-9.470383857585109</v>
      </c>
    </row>
    <row r="7089">
      <c r="A7089" s="3" t="n">
        <v>45366.43162679398</v>
      </c>
      <c r="B7089" t="n">
        <v>1.54904862735</v>
      </c>
      <c r="C7089" t="n">
        <v>1.100362089625178</v>
      </c>
      <c r="D7089" t="n">
        <v>-0.7972708383499999</v>
      </c>
      <c r="E7089" t="n">
        <v>-0.428182524164803</v>
      </c>
      <c r="F7089" t="n">
        <v>-10.0053719556</v>
      </c>
      <c r="G7089" t="n">
        <v>-9.223562661104806</v>
      </c>
    </row>
    <row r="7090">
      <c r="A7090" s="3" t="n">
        <v>45366.43162736111</v>
      </c>
      <c r="B7090" t="n">
        <v>1.07260234375</v>
      </c>
      <c r="C7090" t="n">
        <v>1.088569627289164</v>
      </c>
      <c r="D7090" t="n">
        <v>-0.2059004234</v>
      </c>
      <c r="E7090" t="n">
        <v>-0.5479532665319362</v>
      </c>
      <c r="F7090" t="n">
        <v>-8.7172880914</v>
      </c>
      <c r="G7090" t="n">
        <v>-9.22852446025562</v>
      </c>
    </row>
    <row r="7091">
      <c r="A7091" s="3" t="n">
        <v>45366.43162791667</v>
      </c>
      <c r="B7091" t="n">
        <v>-0.2346339079</v>
      </c>
      <c r="C7091" t="n">
        <v>0.4726130492755257</v>
      </c>
      <c r="D7091" t="n">
        <v>-0.45968671875</v>
      </c>
      <c r="E7091" t="n">
        <v>-0.4311794958390455</v>
      </c>
      <c r="F7091" t="n">
        <v>-8.2145011459</v>
      </c>
      <c r="G7091" t="n">
        <v>-8.970480455793615</v>
      </c>
    </row>
    <row r="7092">
      <c r="A7092" s="3" t="n">
        <v>45366.4316284838</v>
      </c>
      <c r="B7092" t="n">
        <v>0.62488954465</v>
      </c>
      <c r="C7092" t="n">
        <v>0.6863439798335683</v>
      </c>
      <c r="D7092" t="n">
        <v>0.5410917204</v>
      </c>
      <c r="E7092" t="n">
        <v>-0.2843636357839169</v>
      </c>
      <c r="F7092" t="n">
        <v>-10.7643282124</v>
      </c>
      <c r="G7092" t="n">
        <v>-8.721048975964012</v>
      </c>
    </row>
    <row r="7093">
      <c r="A7093" s="3" t="n">
        <v>45366.43162905092</v>
      </c>
      <c r="B7093" t="n">
        <v>1.20189321735</v>
      </c>
      <c r="C7093" t="n">
        <v>1.22838255629336</v>
      </c>
      <c r="D7093" t="n">
        <v>-0.5482701882</v>
      </c>
      <c r="E7093" t="n">
        <v>-0.2689540054539634</v>
      </c>
      <c r="F7093" t="n">
        <v>-7.9008648656</v>
      </c>
      <c r="G7093" t="n">
        <v>-9.252695978041052</v>
      </c>
    </row>
    <row r="7094">
      <c r="A7094" s="3" t="n">
        <v>45366.43162961806</v>
      </c>
      <c r="B7094" t="n">
        <v>1.69269643655</v>
      </c>
      <c r="C7094" t="n">
        <v>1.320752649906181</v>
      </c>
      <c r="D7094" t="n">
        <v>-1.27132429935</v>
      </c>
      <c r="E7094" t="n">
        <v>-0.2616819973001172</v>
      </c>
      <c r="F7094" t="n">
        <v>-9.10275808295</v>
      </c>
      <c r="G7094" t="n">
        <v>-9.286432385615761</v>
      </c>
    </row>
    <row r="7095">
      <c r="A7095" s="3" t="n">
        <v>45366.43163017361</v>
      </c>
      <c r="B7095" t="n">
        <v>0.34955803925</v>
      </c>
      <c r="C7095" t="n">
        <v>1.581876948278443</v>
      </c>
      <c r="D7095" t="n">
        <v>0.29448389285</v>
      </c>
      <c r="E7095" t="n">
        <v>-0.4805356795093254</v>
      </c>
      <c r="F7095" t="n">
        <v>-8.889669385099999</v>
      </c>
      <c r="G7095" t="n">
        <v>-9.394194987924852</v>
      </c>
    </row>
    <row r="7096">
      <c r="A7096" s="3" t="n">
        <v>45366.43163075231</v>
      </c>
      <c r="B7096" t="n">
        <v>3.66312700775</v>
      </c>
      <c r="C7096" t="n">
        <v>1.827178228305366</v>
      </c>
      <c r="D7096" t="n">
        <v>-0.19392650375</v>
      </c>
      <c r="E7096" t="n">
        <v>-0.3306774720217958</v>
      </c>
      <c r="F7096" t="n">
        <v>-9.8377763071</v>
      </c>
      <c r="G7096" t="n">
        <v>-9.561193230851192</v>
      </c>
    </row>
    <row r="7097">
      <c r="A7097" s="3" t="n">
        <v>45366.43163130787</v>
      </c>
      <c r="B7097" t="n">
        <v>2.3750529502</v>
      </c>
      <c r="C7097" t="n">
        <v>1.964819018623549</v>
      </c>
      <c r="D7097" t="n">
        <v>-0.7206514818999999</v>
      </c>
      <c r="E7097" t="n">
        <v>-0.3043134250333342</v>
      </c>
      <c r="F7097" t="n">
        <v>-11.5735729704</v>
      </c>
      <c r="G7097" t="n">
        <v>-9.328458864198394</v>
      </c>
    </row>
    <row r="7098">
      <c r="A7098" s="3" t="n">
        <v>45366.431631875</v>
      </c>
      <c r="B7098" t="n">
        <v>0.29209107025</v>
      </c>
      <c r="C7098" t="n">
        <v>1.793066287755833</v>
      </c>
      <c r="D7098" t="n">
        <v>-0.02154521005</v>
      </c>
      <c r="E7098" t="n">
        <v>-0.1298770095269234</v>
      </c>
      <c r="F7098" t="n">
        <v>-8.1354987735</v>
      </c>
      <c r="G7098" t="n">
        <v>-9.626679342150959</v>
      </c>
    </row>
    <row r="7099">
      <c r="A7099" s="3" t="n">
        <v>45366.43163244213</v>
      </c>
      <c r="B7099" t="n">
        <v>1.69269643655</v>
      </c>
      <c r="C7099" t="n">
        <v>1.770904195988117</v>
      </c>
      <c r="D7099" t="n">
        <v>-0.6536132225</v>
      </c>
      <c r="E7099" t="n">
        <v>-0.05129828897878794</v>
      </c>
      <c r="F7099" t="n">
        <v>-8.89925048215</v>
      </c>
      <c r="G7099" t="n">
        <v>-9.73408913365329</v>
      </c>
    </row>
    <row r="7100">
      <c r="A7100" s="3" t="n">
        <v>45366.43163355324</v>
      </c>
      <c r="B7100" t="n">
        <v>1.7788870834</v>
      </c>
      <c r="C7100" t="n">
        <v>1.529390363059678</v>
      </c>
      <c r="D7100" t="n">
        <v>1.1659714584</v>
      </c>
      <c r="E7100" t="n">
        <v>-0.08571739026503522</v>
      </c>
      <c r="F7100" t="n">
        <v>-10.211272379</v>
      </c>
      <c r="G7100" t="n">
        <v>-9.43824673403674</v>
      </c>
    </row>
    <row r="7101">
      <c r="A7101" s="3" t="n">
        <v>45366.43163358796</v>
      </c>
      <c r="B7101" t="n">
        <v>1.81720166495</v>
      </c>
      <c r="C7101" t="n">
        <v>1.010776215958045</v>
      </c>
      <c r="D7101" t="n">
        <v>-0.5937632375499999</v>
      </c>
      <c r="E7101" t="n">
        <v>-0.07332381914487193</v>
      </c>
      <c r="F7101" t="n">
        <v>-8.734047656249999</v>
      </c>
      <c r="G7101" t="n">
        <v>-9.562186834228582</v>
      </c>
    </row>
    <row r="7102">
      <c r="A7102" s="3" t="n">
        <v>45366.43163413194</v>
      </c>
      <c r="B7102" t="n">
        <v>-0.0263406619</v>
      </c>
      <c r="C7102" t="n">
        <v>0.6376826738945238</v>
      </c>
      <c r="D7102" t="n">
        <v>-0.3016721673</v>
      </c>
      <c r="E7102" t="n">
        <v>-0.1211859631165504</v>
      </c>
      <c r="F7102" t="n">
        <v>-10.4818182392</v>
      </c>
      <c r="G7102" t="n">
        <v>-9.458889206522286</v>
      </c>
    </row>
    <row r="7103">
      <c r="A7103" s="3" t="n">
        <v>45366.43163469907</v>
      </c>
      <c r="B7103" t="n">
        <v>1.13964060315</v>
      </c>
      <c r="C7103" t="n">
        <v>0.2759637943020987</v>
      </c>
      <c r="D7103" t="n">
        <v>-0.0598597916</v>
      </c>
      <c r="E7103" t="n">
        <v>-0.3551266391566444</v>
      </c>
      <c r="F7103" t="n">
        <v>-10.12747455475</v>
      </c>
      <c r="G7103" t="n">
        <v>-9.819704594192567</v>
      </c>
    </row>
    <row r="7104">
      <c r="A7104" s="3" t="n">
        <v>45366.43163525463</v>
      </c>
      <c r="B7104" t="n">
        <v>-0.9265519052999999</v>
      </c>
      <c r="C7104" t="n">
        <v>-0.085403326012471</v>
      </c>
      <c r="D7104" t="n">
        <v>-0.1292908736</v>
      </c>
      <c r="E7104" t="n">
        <v>-0.2795776019754087</v>
      </c>
      <c r="F7104" t="n">
        <v>-8.22168942035</v>
      </c>
      <c r="G7104" t="n">
        <v>-9.958785864813198</v>
      </c>
    </row>
    <row r="7105">
      <c r="A7105" s="3" t="n">
        <v>45366.43163582176</v>
      </c>
      <c r="B7105" t="n">
        <v>-0.49799149365</v>
      </c>
      <c r="C7105" t="n">
        <v>-0.7365145726403284</v>
      </c>
      <c r="D7105" t="n">
        <v>-0.9552853897999999</v>
      </c>
      <c r="E7105" t="n">
        <v>-0.3738548489903275</v>
      </c>
      <c r="F7105" t="n">
        <v>-11.7483470867</v>
      </c>
      <c r="G7105" t="n">
        <v>-9.739987204996881</v>
      </c>
    </row>
    <row r="7106">
      <c r="A7106" s="3" t="n">
        <v>45366.43163637732</v>
      </c>
      <c r="B7106" t="n">
        <v>-2.0039497009</v>
      </c>
      <c r="C7106" t="n">
        <v>-1.179287083213407</v>
      </c>
      <c r="D7106" t="n">
        <v>-0.35434368445</v>
      </c>
      <c r="E7106" t="n">
        <v>-0.1766648567074597</v>
      </c>
      <c r="F7106" t="n">
        <v>-8.3797039718</v>
      </c>
      <c r="G7106" t="n">
        <v>-9.791677874272288</v>
      </c>
    </row>
    <row r="7107">
      <c r="A7107" s="3" t="n">
        <v>45366.43163695602</v>
      </c>
      <c r="B7107" t="n">
        <v>-0.474053461</v>
      </c>
      <c r="C7107" t="n">
        <v>-1.231150408963057</v>
      </c>
      <c r="D7107" t="n">
        <v>-0.17956956815</v>
      </c>
      <c r="E7107" t="n">
        <v>-0.1860851612723782</v>
      </c>
      <c r="F7107" t="n">
        <v>-10.32619651035</v>
      </c>
      <c r="G7107" t="n">
        <v>-9.666471161796414</v>
      </c>
    </row>
    <row r="7108">
      <c r="A7108" s="3" t="n">
        <v>45366.43163806713</v>
      </c>
      <c r="B7108" t="n">
        <v>-0.4285604116499999</v>
      </c>
      <c r="C7108" t="n">
        <v>-1.55578554444744</v>
      </c>
      <c r="D7108" t="n">
        <v>0.9145877922999999</v>
      </c>
      <c r="E7108" t="n">
        <v>-0.1505233680975529</v>
      </c>
      <c r="F7108" t="n">
        <v>-10.3118297681</v>
      </c>
      <c r="G7108" t="n">
        <v>-9.674926962903406</v>
      </c>
    </row>
    <row r="7109">
      <c r="A7109" s="3" t="n">
        <v>45366.43163810185</v>
      </c>
      <c r="B7109" t="n">
        <v>-3.38061703455</v>
      </c>
      <c r="C7109" t="n">
        <v>-1.231960657702567</v>
      </c>
      <c r="D7109" t="n">
        <v>-0.38546999155</v>
      </c>
      <c r="E7109" t="n">
        <v>0.09341782786946412</v>
      </c>
      <c r="F7109" t="n">
        <v>-8.372525503999999</v>
      </c>
      <c r="G7109" t="n">
        <v>-9.968855351320656</v>
      </c>
    </row>
    <row r="7110">
      <c r="A7110" s="3" t="n">
        <v>45366.43163864583</v>
      </c>
      <c r="B7110" t="n">
        <v>-0.7422064986</v>
      </c>
      <c r="C7110" t="n">
        <v>-1.321969245989281</v>
      </c>
      <c r="D7110" t="n">
        <v>-0.15562172885</v>
      </c>
      <c r="E7110" t="n">
        <v>0.2008112978144527</v>
      </c>
      <c r="F7110" t="n">
        <v>-10.39562759235</v>
      </c>
      <c r="G7110" t="n">
        <v>-9.735959529262381</v>
      </c>
    </row>
    <row r="7111">
      <c r="A7111" s="3" t="n">
        <v>45366.43163921296</v>
      </c>
      <c r="B7111" t="n">
        <v>-0.5147510585</v>
      </c>
      <c r="C7111" t="n">
        <v>-0.9985563071223804</v>
      </c>
      <c r="D7111" t="n">
        <v>0.02154521005</v>
      </c>
      <c r="E7111" t="n">
        <v>0.1920506904811194</v>
      </c>
      <c r="F7111" t="n">
        <v>-10.15860086185</v>
      </c>
      <c r="G7111" t="n">
        <v>-10.0394425207731</v>
      </c>
    </row>
    <row r="7112">
      <c r="A7112" s="3" t="n">
        <v>45366.43163976852</v>
      </c>
      <c r="B7112" t="n">
        <v>-1.4676436257</v>
      </c>
      <c r="C7112" t="n">
        <v>-0.8733431025984874</v>
      </c>
      <c r="D7112" t="n">
        <v>0.4549010735499999</v>
      </c>
      <c r="E7112" t="n">
        <v>0.1421527865504666</v>
      </c>
      <c r="F7112" t="n">
        <v>-9.859321517149999</v>
      </c>
      <c r="G7112" t="n">
        <v>-10.08121416361168</v>
      </c>
    </row>
    <row r="7113">
      <c r="A7113" s="3" t="n">
        <v>45366.43164034723</v>
      </c>
      <c r="B7113" t="n">
        <v>0.2465980209</v>
      </c>
      <c r="C7113" t="n">
        <v>-0.8649383006433591</v>
      </c>
      <c r="D7113" t="n">
        <v>0.75896606345</v>
      </c>
      <c r="E7113" t="n">
        <v>0.1623936435724946</v>
      </c>
      <c r="F7113" t="n">
        <v>-10.98459537805</v>
      </c>
      <c r="G7113" t="n">
        <v>-9.92916820451984</v>
      </c>
    </row>
    <row r="7114">
      <c r="A7114" s="3" t="n">
        <v>45366.43164090277</v>
      </c>
      <c r="B7114" t="n">
        <v>-1.68312514615</v>
      </c>
      <c r="C7114" t="n">
        <v>-0.3866336682980197</v>
      </c>
      <c r="D7114" t="n">
        <v>-0.39504128195</v>
      </c>
      <c r="E7114" t="n">
        <v>0.429405818029838</v>
      </c>
      <c r="F7114" t="n">
        <v>-9.236834601749999</v>
      </c>
      <c r="G7114" t="n">
        <v>-10.42519244760492</v>
      </c>
    </row>
    <row r="7115">
      <c r="A7115" s="3" t="n">
        <v>45366.43164145833</v>
      </c>
      <c r="B7115" t="n">
        <v>0.4932058484499999</v>
      </c>
      <c r="C7115" t="n">
        <v>-0.7143043619955731</v>
      </c>
      <c r="D7115" t="n">
        <v>0.474053461</v>
      </c>
      <c r="E7115" t="n">
        <v>0.3548838502763413</v>
      </c>
      <c r="F7115" t="n">
        <v>-10.2830962836</v>
      </c>
      <c r="G7115" t="n">
        <v>-10.2184589161414</v>
      </c>
    </row>
    <row r="7116">
      <c r="A7116" s="3" t="n">
        <v>45366.43164202546</v>
      </c>
      <c r="B7116" t="n">
        <v>-1.10851429605</v>
      </c>
      <c r="C7116" t="n">
        <v>-0.945437547298138</v>
      </c>
      <c r="D7116" t="n">
        <v>0.2418123757</v>
      </c>
      <c r="E7116" t="n">
        <v>0.3271026394959217</v>
      </c>
      <c r="F7116" t="n">
        <v>-10.50575627185</v>
      </c>
      <c r="G7116" t="n">
        <v>-9.884833117086856</v>
      </c>
    </row>
    <row r="7117">
      <c r="A7117" s="3" t="n">
        <v>45366.43164260417</v>
      </c>
      <c r="B7117" t="n">
        <v>-1.9345186189</v>
      </c>
      <c r="C7117" t="n">
        <v>-0.9699376907255273</v>
      </c>
      <c r="D7117" t="n">
        <v>0.7733229990499999</v>
      </c>
      <c r="E7117" t="n">
        <v>0.3054982923747095</v>
      </c>
      <c r="F7117" t="n">
        <v>-8.882490917299998</v>
      </c>
      <c r="G7117" t="n">
        <v>-9.969305748581611</v>
      </c>
    </row>
    <row r="7118">
      <c r="A7118" s="3" t="n">
        <v>45366.43164315973</v>
      </c>
      <c r="B7118" t="n">
        <v>0.36152215225</v>
      </c>
      <c r="C7118" t="n">
        <v>-1.376716984101752</v>
      </c>
      <c r="D7118" t="n">
        <v>0.31843173215</v>
      </c>
      <c r="E7118" t="n">
        <v>0.2298103390814692</v>
      </c>
      <c r="F7118" t="n">
        <v>-12.119450336</v>
      </c>
      <c r="G7118" t="n">
        <v>-9.618329036824269</v>
      </c>
    </row>
    <row r="7119">
      <c r="A7119" s="3" t="n">
        <v>45366.43164428241</v>
      </c>
      <c r="B7119" t="n">
        <v>-2.47320771005</v>
      </c>
      <c r="C7119" t="n">
        <v>-1.175040072265038</v>
      </c>
      <c r="D7119" t="n">
        <v>-0.4836247513999999</v>
      </c>
      <c r="E7119" t="n">
        <v>0.1571638874256415</v>
      </c>
      <c r="F7119" t="n">
        <v>-7.78833355685</v>
      </c>
      <c r="G7119" t="n">
        <v>-9.801135690987905</v>
      </c>
    </row>
    <row r="7120">
      <c r="A7120" s="3" t="n">
        <v>45366.43164430556</v>
      </c>
      <c r="B7120" t="n">
        <v>-1.37427451105</v>
      </c>
      <c r="C7120" t="n">
        <v>-1.023368800353033</v>
      </c>
      <c r="D7120" t="n">
        <v>0.5075725906999999</v>
      </c>
      <c r="E7120" t="n">
        <v>0.01129040300279721</v>
      </c>
      <c r="F7120" t="n">
        <v>-8.750807221099999</v>
      </c>
      <c r="G7120" t="n">
        <v>-9.602444481178697</v>
      </c>
    </row>
    <row r="7121">
      <c r="A7121" s="3" t="n">
        <v>45366.43164484954</v>
      </c>
      <c r="B7121" t="n">
        <v>-0.28730542505</v>
      </c>
      <c r="C7121" t="n">
        <v>-0.4914539555765748</v>
      </c>
      <c r="D7121" t="n">
        <v>0.01915238745</v>
      </c>
      <c r="E7121" t="n">
        <v>0.02658310789044295</v>
      </c>
      <c r="F7121" t="n">
        <v>-11.2695079805</v>
      </c>
      <c r="G7121" t="n">
        <v>-9.455030072583709</v>
      </c>
    </row>
    <row r="7122">
      <c r="A7122" s="3" t="n">
        <v>45366.43164541667</v>
      </c>
      <c r="B7122" t="n">
        <v>-1.04147603665</v>
      </c>
      <c r="C7122" t="n">
        <v>-0.160293443179138</v>
      </c>
      <c r="D7122" t="n">
        <v>-0.56263693045</v>
      </c>
      <c r="E7122" t="n">
        <v>-0.1167734735216787</v>
      </c>
      <c r="F7122" t="n">
        <v>-8.2767537601</v>
      </c>
      <c r="G7122" t="n">
        <v>-9.549714764189771</v>
      </c>
    </row>
    <row r="7123">
      <c r="A7123" s="3" t="n">
        <v>45366.43164653935</v>
      </c>
      <c r="B7123" t="n">
        <v>1.58017493445</v>
      </c>
      <c r="C7123" t="n">
        <v>-0.144482608853497</v>
      </c>
      <c r="D7123" t="n">
        <v>-0.2346339079</v>
      </c>
      <c r="E7123" t="n">
        <v>-0.1396446386608395</v>
      </c>
      <c r="F7123" t="n">
        <v>-10.88643081155</v>
      </c>
      <c r="G7123" t="n">
        <v>-9.498577221977413</v>
      </c>
    </row>
    <row r="7124">
      <c r="A7124" s="3" t="n">
        <v>45366.4316465625</v>
      </c>
      <c r="B7124" t="n">
        <v>0.84036125845</v>
      </c>
      <c r="C7124" t="n">
        <v>0.4944953200580434</v>
      </c>
      <c r="D7124" t="n">
        <v>0.4405343312999999</v>
      </c>
      <c r="E7124" t="n">
        <v>-0.06808096460536146</v>
      </c>
      <c r="F7124" t="n">
        <v>-8.791504818599998</v>
      </c>
      <c r="G7124" t="n">
        <v>-9.857501297757137</v>
      </c>
    </row>
    <row r="7125">
      <c r="A7125" s="3" t="n">
        <v>45366.43164766204</v>
      </c>
      <c r="B7125" t="n">
        <v>0.0598597916</v>
      </c>
      <c r="C7125" t="n">
        <v>0.7135232817534987</v>
      </c>
      <c r="D7125" t="n">
        <v>-0.0766095498</v>
      </c>
      <c r="E7125" t="n">
        <v>-0.2363283781515158</v>
      </c>
      <c r="F7125" t="n">
        <v>-9.469065880399999</v>
      </c>
      <c r="G7125" t="n">
        <v>-9.792410378450843</v>
      </c>
    </row>
    <row r="7126">
      <c r="A7126" s="3" t="n">
        <v>45366.43164769676</v>
      </c>
      <c r="B7126" t="n">
        <v>-0.09336911464999999</v>
      </c>
      <c r="C7126" t="n">
        <v>0.5249452883385796</v>
      </c>
      <c r="D7126" t="n">
        <v>-0.9145877922999999</v>
      </c>
      <c r="E7126" t="n">
        <v>-0.4291418385561783</v>
      </c>
      <c r="F7126" t="n">
        <v>-10.3525273656</v>
      </c>
      <c r="G7126" t="n">
        <v>-9.461397034381378</v>
      </c>
    </row>
    <row r="7127">
      <c r="A7127" s="3" t="n">
        <v>45366.43164935185</v>
      </c>
      <c r="B7127" t="n">
        <v>0.3806745397</v>
      </c>
      <c r="C7127" t="n">
        <v>0.6612806740998853</v>
      </c>
      <c r="D7127" t="n">
        <v>-0.29209107025</v>
      </c>
      <c r="E7127" t="n">
        <v>-0.5534228398469713</v>
      </c>
      <c r="F7127" t="n">
        <v>-9.809042822599999</v>
      </c>
      <c r="G7127" t="n">
        <v>-9.702436239165412</v>
      </c>
    </row>
    <row r="7128">
      <c r="A7128" s="3" t="n">
        <v>45366.43164991898</v>
      </c>
      <c r="B7128" t="n">
        <v>2.0446472984</v>
      </c>
      <c r="C7128" t="n">
        <v>0.8131256997336852</v>
      </c>
      <c r="D7128" t="n">
        <v>-0.32082455475</v>
      </c>
      <c r="E7128" t="n">
        <v>-0.8201789212974382</v>
      </c>
      <c r="F7128" t="n">
        <v>-8.925581337399999</v>
      </c>
      <c r="G7128" t="n">
        <v>-9.560671352484057</v>
      </c>
    </row>
    <row r="7129">
      <c r="A7129" s="3" t="n">
        <v>45366.4316499537</v>
      </c>
      <c r="B7129" t="n">
        <v>0.59137041495</v>
      </c>
      <c r="C7129" t="n">
        <v>1.036506465329024</v>
      </c>
      <c r="D7129" t="n">
        <v>-1.4604651579</v>
      </c>
      <c r="E7129" t="n">
        <v>-0.8534307569217973</v>
      </c>
      <c r="F7129" t="n">
        <v>-9.861714339749998</v>
      </c>
      <c r="G7129" t="n">
        <v>-9.368220509536155</v>
      </c>
    </row>
    <row r="7130">
      <c r="A7130" s="3" t="n">
        <v>45366.43165105324</v>
      </c>
      <c r="B7130" t="n">
        <v>-0.1771669389</v>
      </c>
      <c r="C7130" t="n">
        <v>1.190170178781006</v>
      </c>
      <c r="D7130" t="n">
        <v>-1.4365173186</v>
      </c>
      <c r="E7130" t="n">
        <v>-0.8996626882017509</v>
      </c>
      <c r="F7130" t="n">
        <v>-8.609552234499999</v>
      </c>
      <c r="G7130" t="n">
        <v>-9.347332299317507</v>
      </c>
    </row>
    <row r="7131">
      <c r="A7131" s="3" t="n">
        <v>45366.43165107639</v>
      </c>
      <c r="B7131" t="n">
        <v>2.70784161795</v>
      </c>
      <c r="C7131" t="n">
        <v>1.154748056075877</v>
      </c>
      <c r="D7131" t="n">
        <v>-0.3687104267</v>
      </c>
      <c r="E7131" t="n">
        <v>-0.7767206489554801</v>
      </c>
      <c r="F7131" t="n">
        <v>-10.09634824765</v>
      </c>
      <c r="G7131" t="n">
        <v>-9.099842604765875</v>
      </c>
    </row>
    <row r="7132">
      <c r="A7132" s="3" t="n">
        <v>45366.43165160879</v>
      </c>
      <c r="B7132" t="n">
        <v>1.78607535785</v>
      </c>
      <c r="C7132" t="n">
        <v>0.9458899333202824</v>
      </c>
      <c r="D7132" t="n">
        <v>-0.7613588860499999</v>
      </c>
      <c r="E7132" t="n">
        <v>-0.6973546075698155</v>
      </c>
      <c r="F7132" t="n">
        <v>-8.89925048215</v>
      </c>
      <c r="G7132" t="n">
        <v>-9.133368272232545</v>
      </c>
    </row>
    <row r="7133">
      <c r="A7133" s="3" t="n">
        <v>45366.4316521875</v>
      </c>
      <c r="B7133" t="n">
        <v>-0.42616758905</v>
      </c>
      <c r="C7133" t="n">
        <v>0.524838832466668</v>
      </c>
      <c r="D7133" t="n">
        <v>-0.0047856452</v>
      </c>
      <c r="E7133" t="n">
        <v>-0.7393380420453399</v>
      </c>
      <c r="F7133" t="n">
        <v>-7.8266481384</v>
      </c>
      <c r="G7133" t="n">
        <v>-9.111563585995714</v>
      </c>
    </row>
    <row r="7134">
      <c r="A7134" s="3" t="n">
        <v>45366.43165331019</v>
      </c>
      <c r="B7134" t="n">
        <v>0.52433215555</v>
      </c>
      <c r="C7134" t="n">
        <v>0.6096126126959224</v>
      </c>
      <c r="D7134" t="n">
        <v>-1.31680754205</v>
      </c>
      <c r="E7134" t="n">
        <v>-0.5758458479389293</v>
      </c>
      <c r="F7134" t="n">
        <v>-10.87207387595</v>
      </c>
      <c r="G7134" t="n">
        <v>-8.956012721050142</v>
      </c>
    </row>
    <row r="7135">
      <c r="A7135" s="3" t="n">
        <v>45366.43165333333</v>
      </c>
      <c r="B7135" t="n">
        <v>0.4118008468</v>
      </c>
      <c r="C7135" t="n">
        <v>0.8835892459618906</v>
      </c>
      <c r="D7135" t="n">
        <v>-0.01675956485</v>
      </c>
      <c r="E7135" t="n">
        <v>-0.5940787419399783</v>
      </c>
      <c r="F7135" t="n">
        <v>-8.020574642149999</v>
      </c>
      <c r="G7135" t="n">
        <v>-9.25830177006786</v>
      </c>
    </row>
    <row r="7136">
      <c r="A7136" s="3" t="n">
        <v>45366.43165386574</v>
      </c>
      <c r="B7136" t="n">
        <v>0.4357486861</v>
      </c>
      <c r="C7136" t="n">
        <v>0.6569441231793725</v>
      </c>
      <c r="D7136" t="n">
        <v>-0.7565634341999999</v>
      </c>
      <c r="E7136" t="n">
        <v>-0.6313919022237781</v>
      </c>
      <c r="F7136" t="n">
        <v>-9.57920436655</v>
      </c>
      <c r="G7136" t="n">
        <v>-9.231580500423103</v>
      </c>
    </row>
    <row r="7137">
      <c r="A7137" s="3" t="n">
        <v>45366.43165444444</v>
      </c>
      <c r="B7137" t="n">
        <v>0.59854888275</v>
      </c>
      <c r="C7137" t="n">
        <v>0.9313570037847345</v>
      </c>
      <c r="D7137" t="n">
        <v>-1.503555578</v>
      </c>
      <c r="E7137" t="n">
        <v>-0.5422547570869478</v>
      </c>
      <c r="F7137" t="n">
        <v>-8.9950124194</v>
      </c>
      <c r="G7137" t="n">
        <v>-9.342683970076832</v>
      </c>
    </row>
    <row r="7138">
      <c r="A7138" s="3" t="n">
        <v>45366.43165501158</v>
      </c>
      <c r="B7138" t="n">
        <v>2.63123206815</v>
      </c>
      <c r="C7138" t="n">
        <v>1.372001814197673</v>
      </c>
      <c r="D7138" t="n">
        <v>0.1101286795</v>
      </c>
      <c r="E7138" t="n">
        <v>-0.6627700276370648</v>
      </c>
      <c r="F7138" t="n">
        <v>-9.64624262595</v>
      </c>
      <c r="G7138" t="n">
        <v>-9.567152290871238</v>
      </c>
    </row>
    <row r="7139">
      <c r="A7139" s="3" t="n">
        <v>45366.43165556713</v>
      </c>
      <c r="B7139" t="n">
        <v>2.3199788038</v>
      </c>
      <c r="C7139" t="n">
        <v>1.532413051473431</v>
      </c>
      <c r="D7139" t="n">
        <v>-0.5123582359</v>
      </c>
      <c r="E7139" t="n">
        <v>-0.4851477081434745</v>
      </c>
      <c r="F7139" t="n">
        <v>-10.5823756283</v>
      </c>
      <c r="G7139" t="n">
        <v>-9.450215327464246</v>
      </c>
    </row>
    <row r="7140">
      <c r="A7140" s="3" t="n">
        <v>45366.43165668981</v>
      </c>
      <c r="B7140" t="n">
        <v>-0.1077358569</v>
      </c>
      <c r="C7140" t="n">
        <v>1.651899446709212</v>
      </c>
      <c r="D7140" t="n">
        <v>-0.2705458602</v>
      </c>
      <c r="E7140" t="n">
        <v>-0.6671287063832185</v>
      </c>
      <c r="F7140" t="n">
        <v>-8.6885546069</v>
      </c>
      <c r="G7140" t="n">
        <v>-9.836670441582429</v>
      </c>
    </row>
    <row r="7141">
      <c r="A7141" s="3" t="n">
        <v>45366.43165672454</v>
      </c>
      <c r="B7141" t="n">
        <v>1.68073232355</v>
      </c>
      <c r="C7141" t="n">
        <v>1.738955044661077</v>
      </c>
      <c r="D7141" t="n">
        <v>-0.7278397563499999</v>
      </c>
      <c r="E7141" t="n">
        <v>-0.5681856198854327</v>
      </c>
      <c r="F7141" t="n">
        <v>-9.502585010099999</v>
      </c>
      <c r="G7141" t="n">
        <v>-10.01055926198219</v>
      </c>
    </row>
    <row r="7142">
      <c r="A7142" s="3" t="n">
        <v>45366.43165726852</v>
      </c>
      <c r="B7142" t="n">
        <v>1.8100133905</v>
      </c>
      <c r="C7142" t="n">
        <v>1.131278982457929</v>
      </c>
      <c r="D7142" t="n">
        <v>-1.13964060315</v>
      </c>
      <c r="E7142" t="n">
        <v>-0.4470074060797214</v>
      </c>
      <c r="F7142" t="n">
        <v>-10.7595425672</v>
      </c>
      <c r="G7142" t="n">
        <v>-9.731096733843851</v>
      </c>
    </row>
    <row r="7143">
      <c r="A7143" s="3" t="n">
        <v>45366.43165782408</v>
      </c>
      <c r="B7143" t="n">
        <v>1.1611858132</v>
      </c>
      <c r="C7143" t="n">
        <v>0.6728080597146873</v>
      </c>
      <c r="D7143" t="n">
        <v>-0.02154521005</v>
      </c>
      <c r="E7143" t="n">
        <v>-0.7099499579430089</v>
      </c>
      <c r="F7143" t="n">
        <v>-9.531318494599999</v>
      </c>
      <c r="G7143" t="n">
        <v>-9.836168107937322</v>
      </c>
    </row>
    <row r="7144">
      <c r="A7144" s="3" t="n">
        <v>45366.43165894676</v>
      </c>
      <c r="B7144" t="n">
        <v>0.3447625874</v>
      </c>
      <c r="C7144" t="n">
        <v>0.06980430618310032</v>
      </c>
      <c r="D7144" t="n">
        <v>-1.14681907095</v>
      </c>
      <c r="E7144" t="n">
        <v>-0.549443420145456</v>
      </c>
      <c r="F7144" t="n">
        <v>-10.15620803925</v>
      </c>
      <c r="G7144" t="n">
        <v>-9.586965152769839</v>
      </c>
    </row>
    <row r="7145">
      <c r="A7145" s="3" t="n">
        <v>45366.43165898148</v>
      </c>
      <c r="B7145" t="n">
        <v>-0.1699884711</v>
      </c>
      <c r="C7145" t="n">
        <v>-0.1032701050801867</v>
      </c>
      <c r="D7145" t="n">
        <v>0.09097629205</v>
      </c>
      <c r="E7145" t="n">
        <v>-0.4368825314301876</v>
      </c>
      <c r="F7145" t="n">
        <v>-9.792283257749999</v>
      </c>
      <c r="G7145" t="n">
        <v>-9.549049535001775</v>
      </c>
    </row>
    <row r="7146">
      <c r="A7146" s="3" t="n">
        <v>45366.43165951389</v>
      </c>
      <c r="B7146" t="n">
        <v>-2.6144725033</v>
      </c>
      <c r="C7146" t="n">
        <v>-0.7214696856842677</v>
      </c>
      <c r="D7146" t="n">
        <v>-0.2059004234</v>
      </c>
      <c r="E7146" t="n">
        <v>-0.2584442940847326</v>
      </c>
      <c r="F7146" t="n">
        <v>-7.4507592439</v>
      </c>
      <c r="G7146" t="n">
        <v>-9.52250119614315</v>
      </c>
    </row>
    <row r="7147">
      <c r="A7147" s="3" t="n">
        <v>45366.43166064815</v>
      </c>
      <c r="B7147" t="n">
        <v>0.11253130875</v>
      </c>
      <c r="C7147" t="n">
        <v>-1.346417064424013</v>
      </c>
      <c r="D7147" t="n">
        <v>-0.9911973420999999</v>
      </c>
      <c r="E7147" t="n">
        <v>-0.1519170782230773</v>
      </c>
      <c r="F7147" t="n">
        <v>-11.35091298215</v>
      </c>
      <c r="G7147" t="n">
        <v>-9.103442308236271</v>
      </c>
    </row>
    <row r="7148">
      <c r="A7148" s="3" t="n">
        <v>45366.43166120371</v>
      </c>
      <c r="B7148" t="n">
        <v>-2.57376509915</v>
      </c>
      <c r="C7148" t="n">
        <v>-1.654420190086368</v>
      </c>
      <c r="D7148" t="n">
        <v>0.7829040961</v>
      </c>
      <c r="E7148" t="n">
        <v>-0.1703736278502335</v>
      </c>
      <c r="F7148" t="n">
        <v>-7.6973572648</v>
      </c>
      <c r="G7148" t="n">
        <v>-9.205817470781493</v>
      </c>
    </row>
    <row r="7149">
      <c r="A7149" s="3" t="n">
        <v>45366.43166123843</v>
      </c>
      <c r="B7149" t="n">
        <v>-0.007178467799999999</v>
      </c>
      <c r="C7149" t="n">
        <v>-1.667260798146858</v>
      </c>
      <c r="D7149" t="n">
        <v>-0.1652028259</v>
      </c>
      <c r="E7149" t="n">
        <v>0.005166847287179505</v>
      </c>
      <c r="F7149" t="n">
        <v>-9.85692869455</v>
      </c>
      <c r="G7149" t="n">
        <v>-9.314465711880679</v>
      </c>
    </row>
    <row r="7150">
      <c r="A7150" s="3" t="n">
        <v>45366.43166178241</v>
      </c>
      <c r="B7150" t="n">
        <v>-2.4516625</v>
      </c>
      <c r="C7150" t="n">
        <v>-1.680342549216322</v>
      </c>
      <c r="D7150" t="n">
        <v>-0.05506433975</v>
      </c>
      <c r="E7150" t="n">
        <v>0.1514033606346158</v>
      </c>
      <c r="F7150" t="n">
        <v>-10.23281758905</v>
      </c>
      <c r="G7150" t="n">
        <v>-9.485726990141517</v>
      </c>
    </row>
    <row r="7151">
      <c r="A7151" s="3" t="n">
        <v>45366.43166233796</v>
      </c>
      <c r="B7151" t="n">
        <v>-2.70305597275</v>
      </c>
      <c r="C7151" t="n">
        <v>-1.513893204378093</v>
      </c>
      <c r="D7151" t="n">
        <v>-0.0263406619</v>
      </c>
      <c r="E7151" t="n">
        <v>0.2066080337747092</v>
      </c>
      <c r="F7151" t="n">
        <v>-7.939169640499999</v>
      </c>
      <c r="G7151" t="n">
        <v>-9.858434803971706</v>
      </c>
    </row>
    <row r="7152">
      <c r="A7152" s="3" t="n">
        <v>45366.4316629051</v>
      </c>
      <c r="B7152" t="n">
        <v>-0.8930327756000001</v>
      </c>
      <c r="C7152" t="n">
        <v>-1.649292683695809</v>
      </c>
      <c r="D7152" t="n">
        <v>0.22265998825</v>
      </c>
      <c r="E7152" t="n">
        <v>0.2159509138092081</v>
      </c>
      <c r="F7152" t="n">
        <v>-11.11388625165</v>
      </c>
      <c r="G7152" t="n">
        <v>-9.829725984682312</v>
      </c>
    </row>
    <row r="7153">
      <c r="A7153" s="3" t="n">
        <v>45366.43166403935</v>
      </c>
      <c r="B7153" t="n">
        <v>-0.9217662600999998</v>
      </c>
      <c r="C7153" t="n">
        <v>-1.217197969101402</v>
      </c>
      <c r="D7153" t="n">
        <v>0.6368536576499999</v>
      </c>
      <c r="E7153" t="n">
        <v>0.09667107542517503</v>
      </c>
      <c r="F7153" t="n">
        <v>-10.16338650705</v>
      </c>
      <c r="G7153" t="n">
        <v>-10.16589652940423</v>
      </c>
    </row>
    <row r="7154">
      <c r="A7154" s="3" t="n">
        <v>45366.43166407407</v>
      </c>
      <c r="B7154" t="n">
        <v>-1.74537776035</v>
      </c>
      <c r="C7154" t="n">
        <v>-1.422390599252102</v>
      </c>
      <c r="D7154" t="n">
        <v>0.6272823672499999</v>
      </c>
      <c r="E7154" t="n">
        <v>0.2330454820525647</v>
      </c>
      <c r="F7154" t="n">
        <v>-9.7036997883</v>
      </c>
      <c r="G7154" t="n">
        <v>-10.07782456018826</v>
      </c>
    </row>
    <row r="7155">
      <c r="A7155" s="3" t="n">
        <v>45366.43166459491</v>
      </c>
      <c r="B7155" t="n">
        <v>-0.9145877922999999</v>
      </c>
      <c r="C7155" t="n">
        <v>-1.289922736801286</v>
      </c>
      <c r="D7155" t="n">
        <v>-0.87867584</v>
      </c>
      <c r="E7155" t="n">
        <v>0.2200416355593246</v>
      </c>
      <c r="F7155" t="n">
        <v>-10.6302516936</v>
      </c>
      <c r="G7155" t="n">
        <v>-9.655809710234408</v>
      </c>
    </row>
    <row r="7156">
      <c r="A7156" s="3" t="n">
        <v>45366.4316657176</v>
      </c>
      <c r="B7156" t="n">
        <v>-1.0917547312</v>
      </c>
      <c r="C7156" t="n">
        <v>-1.326026204517836</v>
      </c>
      <c r="D7156" t="n">
        <v>0.2298482627</v>
      </c>
      <c r="E7156" t="n">
        <v>0.1074985999761075</v>
      </c>
      <c r="F7156" t="n">
        <v>-9.6414471741</v>
      </c>
      <c r="G7156" t="n">
        <v>-9.795087228151658</v>
      </c>
    </row>
    <row r="7157">
      <c r="A7157" s="3" t="n">
        <v>45366.43166578704</v>
      </c>
      <c r="B7157" t="n">
        <v>-1.21146450775</v>
      </c>
      <c r="C7157" t="n">
        <v>-1.673872126118186</v>
      </c>
      <c r="D7157" t="n">
        <v>0.4668651865499999</v>
      </c>
      <c r="E7157" t="n">
        <v>0.07274575255932419</v>
      </c>
      <c r="F7157" t="n">
        <v>-8.813059835299999</v>
      </c>
      <c r="G7157" t="n">
        <v>-9.465435248264244</v>
      </c>
    </row>
    <row r="7158">
      <c r="A7158" s="3" t="n">
        <v>45366.43166685185</v>
      </c>
      <c r="B7158" t="n">
        <v>-2.925715961</v>
      </c>
      <c r="C7158" t="n">
        <v>-1.655231764666671</v>
      </c>
      <c r="D7158" t="n">
        <v>0.1771669389</v>
      </c>
      <c r="E7158" t="n">
        <v>0.02077640526491845</v>
      </c>
      <c r="F7158" t="n">
        <v>-9.40921589545</v>
      </c>
      <c r="G7158" t="n">
        <v>-9.18453781749851</v>
      </c>
    </row>
    <row r="7159">
      <c r="A7159" s="3" t="n">
        <v>45366.431666875</v>
      </c>
      <c r="B7159" t="n">
        <v>-1.57538928925</v>
      </c>
      <c r="C7159" t="n">
        <v>-1.432090953395459</v>
      </c>
      <c r="D7159" t="n">
        <v>-0.18914085855</v>
      </c>
      <c r="E7159" t="n">
        <v>0.1158856630958045</v>
      </c>
      <c r="F7159" t="n">
        <v>-7.7236979267</v>
      </c>
      <c r="G7159" t="n">
        <v>-9.265845964192682</v>
      </c>
    </row>
    <row r="7160">
      <c r="A7160" s="3" t="n">
        <v>45366.43166741898</v>
      </c>
      <c r="B7160" t="n">
        <v>-0.8834614852</v>
      </c>
      <c r="C7160" t="n">
        <v>-1.642858469766904</v>
      </c>
      <c r="D7160" t="n">
        <v>-0.18914085855</v>
      </c>
      <c r="E7160" t="n">
        <v>0.1257097776193477</v>
      </c>
      <c r="F7160" t="n">
        <v>-11.49216796875</v>
      </c>
      <c r="G7160" t="n">
        <v>-9.051612425677646</v>
      </c>
    </row>
    <row r="7161">
      <c r="A7161" s="3" t="n">
        <v>45366.43166798611</v>
      </c>
      <c r="B7161" t="n">
        <v>-1.6041129671</v>
      </c>
      <c r="C7161" t="n">
        <v>-1.39071447969103</v>
      </c>
      <c r="D7161" t="n">
        <v>0.4501056217</v>
      </c>
      <c r="E7161" t="n">
        <v>-0.2438680232708632</v>
      </c>
      <c r="F7161" t="n">
        <v>-8.686161784299999</v>
      </c>
      <c r="G7161" t="n">
        <v>-9.255197382430094</v>
      </c>
    </row>
    <row r="7162">
      <c r="A7162" s="3" t="n">
        <v>45366.43166855324</v>
      </c>
      <c r="B7162" t="n">
        <v>-0.14605043845</v>
      </c>
      <c r="C7162" t="n">
        <v>-0.6841510620220299</v>
      </c>
      <c r="D7162" t="n">
        <v>-0.22505281085</v>
      </c>
      <c r="E7162" t="n">
        <v>-0.1109582672276227</v>
      </c>
      <c r="F7162" t="n">
        <v>-8.125917676449999</v>
      </c>
      <c r="G7162" t="n">
        <v>-9.427747103629397</v>
      </c>
    </row>
    <row r="7163">
      <c r="A7163" s="3" t="n">
        <v>45366.4316691088</v>
      </c>
      <c r="B7163" t="n">
        <v>-0.42616758905</v>
      </c>
      <c r="C7163" t="n">
        <v>0.154389725582518</v>
      </c>
      <c r="D7163" t="n">
        <v>-0.1436478092</v>
      </c>
      <c r="E7163" t="n">
        <v>-0.1135805745813523</v>
      </c>
      <c r="F7163" t="n">
        <v>-10.80742843915</v>
      </c>
      <c r="G7163" t="n">
        <v>-9.332592652914945</v>
      </c>
    </row>
    <row r="7164">
      <c r="A7164" s="3" t="n">
        <v>45366.43167023148</v>
      </c>
      <c r="B7164" t="n">
        <v>-1.21625015295</v>
      </c>
      <c r="C7164" t="n">
        <v>0.5300851387641041</v>
      </c>
      <c r="D7164" t="n">
        <v>-0.9959829872999999</v>
      </c>
      <c r="E7164" t="n">
        <v>-0.2689138416216791</v>
      </c>
      <c r="F7164" t="n">
        <v>-8.358158761749999</v>
      </c>
      <c r="G7164" t="n">
        <v>-9.485436310977416</v>
      </c>
    </row>
    <row r="7165">
      <c r="A7165" s="3" t="n">
        <v>45366.4316702662</v>
      </c>
      <c r="B7165" t="n">
        <v>2.4229290155</v>
      </c>
      <c r="C7165" t="n">
        <v>0.9956490354355506</v>
      </c>
      <c r="D7165" t="n">
        <v>-0.3663176041</v>
      </c>
      <c r="E7165" t="n">
        <v>-0.4091118130794884</v>
      </c>
      <c r="F7165" t="n">
        <v>-10.29507020325</v>
      </c>
      <c r="G7165" t="n">
        <v>-9.485614842297927</v>
      </c>
    </row>
    <row r="7166">
      <c r="A7166" s="3" t="n">
        <v>45366.43167081018</v>
      </c>
      <c r="B7166" t="n">
        <v>2.70066315015</v>
      </c>
      <c r="C7166" t="n">
        <v>1.319111830488116</v>
      </c>
      <c r="D7166" t="n">
        <v>1.20907168515</v>
      </c>
      <c r="E7166" t="n">
        <v>-0.4689341611067613</v>
      </c>
      <c r="F7166" t="n">
        <v>-9.327810893799999</v>
      </c>
      <c r="G7166" t="n">
        <v>-9.686828258481029</v>
      </c>
    </row>
    <row r="7167">
      <c r="A7167" s="3" t="n">
        <v>45366.43167194445</v>
      </c>
      <c r="B7167" t="n">
        <v>1.2210456048</v>
      </c>
      <c r="C7167" t="n">
        <v>1.360667955619934</v>
      </c>
      <c r="D7167" t="n">
        <v>-1.58974622485</v>
      </c>
      <c r="E7167" t="n">
        <v>-0.4300027206983695</v>
      </c>
      <c r="F7167" t="n">
        <v>-9.167393713099999</v>
      </c>
      <c r="G7167" t="n">
        <v>-9.775626056952941</v>
      </c>
    </row>
    <row r="7168">
      <c r="A7168" s="3" t="n">
        <v>45366.43167305556</v>
      </c>
      <c r="B7168" t="n">
        <v>0.55545846265</v>
      </c>
      <c r="C7168" t="n">
        <v>1.318538061455482</v>
      </c>
      <c r="D7168" t="n">
        <v>-1.06542387595</v>
      </c>
      <c r="E7168" t="n">
        <v>-0.4803936773885794</v>
      </c>
      <c r="F7168" t="n">
        <v>-10.60870648355</v>
      </c>
      <c r="G7168" t="n">
        <v>-9.502429978164594</v>
      </c>
    </row>
    <row r="7169">
      <c r="A7169" s="3" t="n">
        <v>45366.43167362268</v>
      </c>
      <c r="B7169" t="n">
        <v>1.2569575571</v>
      </c>
      <c r="C7169" t="n">
        <v>1.237296435394176</v>
      </c>
      <c r="D7169" t="n">
        <v>-0.07901217904999999</v>
      </c>
      <c r="E7169" t="n">
        <v>-0.5562657625367149</v>
      </c>
      <c r="F7169" t="n">
        <v>-9.943119341399999</v>
      </c>
      <c r="G7169" t="n">
        <v>-9.520049830814362</v>
      </c>
    </row>
    <row r="7170">
      <c r="A7170" s="3" t="n">
        <v>45366.43167364583</v>
      </c>
      <c r="B7170" t="n">
        <v>0.4094080242</v>
      </c>
      <c r="C7170" t="n">
        <v>0.9004958648432425</v>
      </c>
      <c r="D7170" t="n">
        <v>-0.15083608365</v>
      </c>
      <c r="E7170" t="n">
        <v>-0.6263381400124726</v>
      </c>
      <c r="F7170" t="n">
        <v>-8.0301557392</v>
      </c>
      <c r="G7170" t="n">
        <v>-9.453581911548394</v>
      </c>
    </row>
    <row r="7171">
      <c r="A7171" s="3" t="n">
        <v>45366.43167418981</v>
      </c>
      <c r="B7171" t="n">
        <v>0.87867584</v>
      </c>
      <c r="C7171" t="n">
        <v>0.6066882879533817</v>
      </c>
      <c r="D7171" t="n">
        <v>-0.7541706116</v>
      </c>
      <c r="E7171" t="n">
        <v>-0.5447901990094421</v>
      </c>
      <c r="F7171" t="n">
        <v>-10.1059293447</v>
      </c>
      <c r="G7171" t="n">
        <v>-9.160435334871586</v>
      </c>
    </row>
    <row r="7172">
      <c r="A7172" s="3" t="n">
        <v>45366.43167475695</v>
      </c>
      <c r="B7172" t="n">
        <v>0.7278397563499999</v>
      </c>
      <c r="C7172" t="n">
        <v>1.107757080942194</v>
      </c>
      <c r="D7172" t="n">
        <v>-0.7254469337499999</v>
      </c>
      <c r="E7172" t="n">
        <v>-0.2098867008987184</v>
      </c>
      <c r="F7172" t="n">
        <v>-8.6119450571</v>
      </c>
      <c r="G7172" t="n">
        <v>-9.37225282571343</v>
      </c>
    </row>
    <row r="7173">
      <c r="A7173" s="3" t="n">
        <v>45366.43167532407</v>
      </c>
      <c r="B7173" t="n">
        <v>1.7429751311</v>
      </c>
      <c r="C7173" t="n">
        <v>0.9545661897480213</v>
      </c>
      <c r="D7173" t="n">
        <v>-0.4309532342499999</v>
      </c>
      <c r="E7173" t="n">
        <v>-0.1847605320240097</v>
      </c>
      <c r="F7173" t="n">
        <v>-9.220075036899999</v>
      </c>
      <c r="G7173" t="n">
        <v>-9.110006546000143</v>
      </c>
    </row>
    <row r="7174">
      <c r="A7174" s="3" t="n">
        <v>45366.43167587963</v>
      </c>
      <c r="B7174" t="n">
        <v>1.086969086</v>
      </c>
      <c r="C7174" t="n">
        <v>0.9739816194393967</v>
      </c>
      <c r="D7174" t="n">
        <v>0.49081302585</v>
      </c>
      <c r="E7174" t="n">
        <v>-0.3044203152324018</v>
      </c>
      <c r="F7174" t="n">
        <v>-10.0125504234</v>
      </c>
      <c r="G7174" t="n">
        <v>-9.264161346309816</v>
      </c>
    </row>
    <row r="7175">
      <c r="A7175" s="3" t="n">
        <v>45366.43167644676</v>
      </c>
      <c r="B7175" t="n">
        <v>-0.1292908736</v>
      </c>
      <c r="C7175" t="n">
        <v>0.9558101255826366</v>
      </c>
      <c r="D7175" t="n">
        <v>0.03591195229999999</v>
      </c>
      <c r="E7175" t="n">
        <v>-0.2246586246667838</v>
      </c>
      <c r="F7175" t="n">
        <v>-7.831433783599999</v>
      </c>
      <c r="G7175" t="n">
        <v>-9.300826901944433</v>
      </c>
    </row>
    <row r="7176">
      <c r="A7176" s="3" t="n">
        <v>45366.43167700231</v>
      </c>
      <c r="B7176" t="n">
        <v>2.925715961</v>
      </c>
      <c r="C7176" t="n">
        <v>0.8388954957352004</v>
      </c>
      <c r="D7176" t="n">
        <v>-0.6943206266499999</v>
      </c>
      <c r="E7176" t="n">
        <v>-0.3495256704472037</v>
      </c>
      <c r="F7176" t="n">
        <v>-11.5089275336</v>
      </c>
      <c r="G7176" t="n">
        <v>-8.92677864021366</v>
      </c>
    </row>
    <row r="7177">
      <c r="A7177" s="3" t="n">
        <v>45366.43167758102</v>
      </c>
      <c r="B7177" t="n">
        <v>-1.3886412533</v>
      </c>
      <c r="C7177" t="n">
        <v>1.066155191443709</v>
      </c>
      <c r="D7177" t="n">
        <v>-0.3088506351</v>
      </c>
      <c r="E7177" t="n">
        <v>-0.3798677655777399</v>
      </c>
      <c r="F7177" t="n">
        <v>-7.36696141965</v>
      </c>
      <c r="G7177" t="n">
        <v>-9.29502831437893</v>
      </c>
    </row>
    <row r="7178">
      <c r="A7178" s="3" t="n">
        <v>45366.43167869213</v>
      </c>
      <c r="B7178" t="n">
        <v>2.09253317035</v>
      </c>
      <c r="C7178" t="n">
        <v>0.9933257280398627</v>
      </c>
      <c r="D7178" t="n">
        <v>-0.8523351781</v>
      </c>
      <c r="E7178" t="n">
        <v>-0.4689225485701645</v>
      </c>
      <c r="F7178" t="n">
        <v>-9.6701806586</v>
      </c>
      <c r="G7178" t="n">
        <v>-9.291747384181845</v>
      </c>
    </row>
    <row r="7179">
      <c r="A7179" s="3" t="n">
        <v>45366.43167872685</v>
      </c>
      <c r="B7179" t="n">
        <v>0.5937632375499999</v>
      </c>
      <c r="C7179" t="n">
        <v>1.1397012489366</v>
      </c>
      <c r="D7179" t="n">
        <v>-0.2729386828</v>
      </c>
      <c r="E7179" t="n">
        <v>-0.5498345888979037</v>
      </c>
      <c r="F7179" t="n">
        <v>-8.5449067977</v>
      </c>
      <c r="G7179" t="n">
        <v>-9.189121134821702</v>
      </c>
    </row>
    <row r="7180">
      <c r="A7180" s="3" t="n">
        <v>45366.43167927083</v>
      </c>
      <c r="B7180" t="n">
        <v>1.7381894859</v>
      </c>
      <c r="C7180" t="n">
        <v>1.511053733446275</v>
      </c>
      <c r="D7180" t="n">
        <v>-1.1611858132</v>
      </c>
      <c r="E7180" t="n">
        <v>-0.4364035600142204</v>
      </c>
      <c r="F7180" t="n">
        <v>-9.51216610715</v>
      </c>
      <c r="G7180" t="n">
        <v>-9.593970461190468</v>
      </c>
    </row>
    <row r="7181">
      <c r="A7181" s="3" t="n">
        <v>45366.43167983797</v>
      </c>
      <c r="B7181" t="n">
        <v>2.382231418</v>
      </c>
      <c r="C7181" t="n">
        <v>1.384763991917486</v>
      </c>
      <c r="D7181" t="n">
        <v>0.5410917204</v>
      </c>
      <c r="E7181" t="n">
        <v>-0.3484323775578099</v>
      </c>
      <c r="F7181" t="n">
        <v>-11.4011916767</v>
      </c>
      <c r="G7181" t="n">
        <v>-9.539823969018091</v>
      </c>
    </row>
    <row r="7182">
      <c r="A7182" s="3" t="n">
        <v>45366.43168039352</v>
      </c>
      <c r="B7182" t="n">
        <v>0.21787434305</v>
      </c>
      <c r="C7182" t="n">
        <v>1.769332708899772</v>
      </c>
      <c r="D7182" t="n">
        <v>-0.3663176041</v>
      </c>
      <c r="E7182" t="n">
        <v>-0.2926572728463877</v>
      </c>
      <c r="F7182" t="n">
        <v>-8.659830929049999</v>
      </c>
      <c r="G7182" t="n">
        <v>-10.09452494224839</v>
      </c>
    </row>
    <row r="7183">
      <c r="A7183" s="3" t="n">
        <v>45366.4316815162</v>
      </c>
      <c r="B7183" t="n">
        <v>1.75734187335</v>
      </c>
      <c r="C7183" t="n">
        <v>1.172004148302684</v>
      </c>
      <c r="D7183" t="n">
        <v>-0.265760215</v>
      </c>
      <c r="E7183" t="n">
        <v>-0.1413755695341496</v>
      </c>
      <c r="F7183" t="n">
        <v>-9.552863704649999</v>
      </c>
      <c r="G7183" t="n">
        <v>-10.13964044700306</v>
      </c>
    </row>
    <row r="7184">
      <c r="A7184" s="3" t="n">
        <v>45366.43168208333</v>
      </c>
      <c r="B7184" t="n">
        <v>1.89141839215</v>
      </c>
      <c r="C7184" t="n">
        <v>0.7772284002603751</v>
      </c>
      <c r="D7184" t="n">
        <v>-0.22026716565</v>
      </c>
      <c r="E7184" t="n">
        <v>-0.1879642662839167</v>
      </c>
      <c r="F7184" t="n">
        <v>-11.3365462399</v>
      </c>
      <c r="G7184" t="n">
        <v>-9.86761682294315</v>
      </c>
    </row>
    <row r="7185">
      <c r="A7185" s="3" t="n">
        <v>45366.43168211805</v>
      </c>
      <c r="B7185" t="n">
        <v>-0.5530558334</v>
      </c>
      <c r="C7185" t="n">
        <v>0.1138389763799537</v>
      </c>
      <c r="D7185" t="n">
        <v>-0.34715541</v>
      </c>
      <c r="E7185" t="n">
        <v>-0.09324960610407948</v>
      </c>
      <c r="F7185" t="n">
        <v>-9.421180008449999</v>
      </c>
      <c r="G7185" t="n">
        <v>-9.90465624282194</v>
      </c>
    </row>
    <row r="7186">
      <c r="A7186" s="3" t="n">
        <v>45366.43168265047</v>
      </c>
      <c r="B7186" t="n">
        <v>-0.08379782425</v>
      </c>
      <c r="C7186" t="n">
        <v>-0.6711973231670183</v>
      </c>
      <c r="D7186" t="n">
        <v>0.11253130875</v>
      </c>
      <c r="E7186" t="n">
        <v>-0.2612505732780893</v>
      </c>
      <c r="F7186" t="n">
        <v>-9.955093261049999</v>
      </c>
      <c r="G7186" t="n">
        <v>-9.633982438985457</v>
      </c>
    </row>
    <row r="7187">
      <c r="A7187" s="3" t="n">
        <v>45366.43168322917</v>
      </c>
      <c r="B7187" t="n">
        <v>-1.98958295865</v>
      </c>
      <c r="C7187" t="n">
        <v>-0.9884702018863665</v>
      </c>
      <c r="D7187" t="n">
        <v>-0.05745716234999999</v>
      </c>
      <c r="E7187" t="n">
        <v>-0.1001796159114221</v>
      </c>
      <c r="F7187" t="n">
        <v>-9.4666730578</v>
      </c>
      <c r="G7187" t="n">
        <v>-9.719347544208185</v>
      </c>
    </row>
    <row r="7188">
      <c r="A7188" s="3" t="n">
        <v>45366.43168378472</v>
      </c>
      <c r="B7188" t="n">
        <v>-1.61369406415</v>
      </c>
      <c r="C7188" t="n">
        <v>-1.441878195829374</v>
      </c>
      <c r="D7188" t="n">
        <v>-0.4812319287999999</v>
      </c>
      <c r="E7188" t="n">
        <v>-0.1245960256349654</v>
      </c>
      <c r="F7188" t="n">
        <v>-7.979877044649999</v>
      </c>
      <c r="G7188" t="n">
        <v>-9.564003807597462</v>
      </c>
    </row>
    <row r="7189">
      <c r="A7189" s="3" t="n">
        <v>45366.43168490741</v>
      </c>
      <c r="B7189" t="n">
        <v>-1.6017201445</v>
      </c>
      <c r="C7189" t="n">
        <v>-1.795282522077861</v>
      </c>
      <c r="D7189" t="n">
        <v>0.2322410853</v>
      </c>
      <c r="E7189" t="n">
        <v>-0.1120678130963873</v>
      </c>
      <c r="F7189" t="n">
        <v>-11.7220064248</v>
      </c>
      <c r="G7189" t="n">
        <v>-9.171344261475316</v>
      </c>
    </row>
    <row r="7190">
      <c r="A7190" s="3" t="n">
        <v>45366.43168493055</v>
      </c>
      <c r="B7190" t="n">
        <v>-2.20026902725</v>
      </c>
      <c r="C7190" t="n">
        <v>-1.636243392866438</v>
      </c>
      <c r="D7190" t="n">
        <v>-0.2992793447</v>
      </c>
      <c r="E7190" t="n">
        <v>-0.06305765101363654</v>
      </c>
      <c r="F7190" t="n">
        <v>-8.0014222547</v>
      </c>
      <c r="G7190" t="n">
        <v>-9.454072175470422</v>
      </c>
    </row>
    <row r="7191">
      <c r="A7191" s="3" t="n">
        <v>45366.43168547453</v>
      </c>
      <c r="B7191" t="n">
        <v>-0.29687671545</v>
      </c>
      <c r="C7191" t="n">
        <v>-1.482382792056764</v>
      </c>
      <c r="D7191" t="n">
        <v>0.35434368445</v>
      </c>
      <c r="E7191" t="n">
        <v>0.08997541940757596</v>
      </c>
      <c r="F7191" t="n">
        <v>-9.667787836</v>
      </c>
      <c r="G7191" t="n">
        <v>-9.444914044492567</v>
      </c>
    </row>
    <row r="7192">
      <c r="A7192" s="3" t="n">
        <v>45366.43168659722</v>
      </c>
      <c r="B7192" t="n">
        <v>-1.4604651579</v>
      </c>
      <c r="C7192" t="n">
        <v>-1.365675381981472</v>
      </c>
      <c r="D7192" t="n">
        <v>-0.2753315054</v>
      </c>
      <c r="E7192" t="n">
        <v>0.2844917851543132</v>
      </c>
      <c r="F7192" t="n">
        <v>-9.734826095399999</v>
      </c>
      <c r="G7192" t="n">
        <v>-9.448882788889769</v>
      </c>
    </row>
    <row r="7193">
      <c r="A7193" s="3" t="n">
        <v>45366.43168663194</v>
      </c>
      <c r="B7193" t="n">
        <v>-2.2529405444</v>
      </c>
      <c r="C7193" t="n">
        <v>-1.390288267594876</v>
      </c>
      <c r="D7193" t="n">
        <v>0.4955986710499999</v>
      </c>
      <c r="E7193" t="n">
        <v>0.4875743396836843</v>
      </c>
      <c r="F7193" t="n">
        <v>-8.659830929049999</v>
      </c>
      <c r="G7193" t="n">
        <v>-9.697405039106902</v>
      </c>
    </row>
    <row r="7194">
      <c r="A7194" s="3" t="n">
        <v>45366.43168716435</v>
      </c>
      <c r="B7194" t="n">
        <v>-0.32800302255</v>
      </c>
      <c r="C7194" t="n">
        <v>-1.087347704983569</v>
      </c>
      <c r="D7194" t="n">
        <v>0.7158658366999999</v>
      </c>
      <c r="E7194" t="n">
        <v>0.3937476270856654</v>
      </c>
      <c r="F7194" t="n">
        <v>-10.9007975538</v>
      </c>
      <c r="G7194" t="n">
        <v>-9.507376050100493</v>
      </c>
    </row>
    <row r="7195">
      <c r="A7195" s="3" t="n">
        <v>45366.43168773148</v>
      </c>
      <c r="B7195" t="n">
        <v>-0.9983856165499999</v>
      </c>
      <c r="C7195" t="n">
        <v>-0.9115278660474384</v>
      </c>
      <c r="D7195" t="n">
        <v>1.0199308266</v>
      </c>
      <c r="E7195" t="n">
        <v>0.5367471687160854</v>
      </c>
      <c r="F7195" t="n">
        <v>-8.930376789249999</v>
      </c>
      <c r="G7195" t="n">
        <v>-9.615589026811215</v>
      </c>
    </row>
    <row r="7196">
      <c r="A7196" s="3" t="n">
        <v>45366.43168828703</v>
      </c>
      <c r="B7196" t="n">
        <v>-2.035076008</v>
      </c>
      <c r="C7196" t="n">
        <v>-1.088118681404432</v>
      </c>
      <c r="D7196" t="n">
        <v>0.2729386828</v>
      </c>
      <c r="E7196" t="n">
        <v>0.3965154568960384</v>
      </c>
      <c r="F7196" t="n">
        <v>-9.519344574949999</v>
      </c>
      <c r="G7196" t="n">
        <v>-9.631901920470073</v>
      </c>
    </row>
    <row r="7197">
      <c r="A7197" s="3" t="n">
        <v>45366.43168886574</v>
      </c>
      <c r="B7197" t="n">
        <v>-0.2322410853</v>
      </c>
      <c r="C7197" t="n">
        <v>-0.8277976825371817</v>
      </c>
      <c r="D7197" t="n">
        <v>0.2465980209</v>
      </c>
      <c r="E7197" t="n">
        <v>0.5076253500198149</v>
      </c>
      <c r="F7197" t="n">
        <v>-10.61109930615</v>
      </c>
      <c r="G7197" t="n">
        <v>-9.564685792669957</v>
      </c>
    </row>
    <row r="7198">
      <c r="A7198" s="3" t="n">
        <v>45366.43168997685</v>
      </c>
      <c r="B7198" t="n">
        <v>0.32082455475</v>
      </c>
      <c r="C7198" t="n">
        <v>-0.710459972320981</v>
      </c>
      <c r="D7198" t="n">
        <v>-0.35434368445</v>
      </c>
      <c r="E7198" t="n">
        <v>0.3356508151312364</v>
      </c>
      <c r="F7198" t="n">
        <v>-8.66222375165</v>
      </c>
      <c r="G7198" t="n">
        <v>-9.770213426214013</v>
      </c>
    </row>
    <row r="7199">
      <c r="A7199" s="3" t="n">
        <v>45366.43169001157</v>
      </c>
      <c r="B7199" t="n">
        <v>-1.65439166165</v>
      </c>
      <c r="C7199" t="n">
        <v>-0.9104119195679512</v>
      </c>
      <c r="D7199" t="n">
        <v>0.948106922</v>
      </c>
      <c r="E7199" t="n">
        <v>0.1647532515747092</v>
      </c>
      <c r="F7199" t="n">
        <v>-8.829819400150001</v>
      </c>
      <c r="G7199" t="n">
        <v>-9.625216459710982</v>
      </c>
    </row>
    <row r="7200">
      <c r="A7200" s="3" t="n">
        <v>45366.43169055555</v>
      </c>
      <c r="B7200" t="n">
        <v>-1.5634153696</v>
      </c>
      <c r="C7200" t="n">
        <v>-1.134657179078675</v>
      </c>
      <c r="D7200" t="n">
        <v>-0.28969824765</v>
      </c>
      <c r="E7200" t="n">
        <v>0.05780172094079267</v>
      </c>
      <c r="F7200" t="n">
        <v>-11.18331733365</v>
      </c>
      <c r="G7200" t="n">
        <v>-9.388334954496413</v>
      </c>
    </row>
    <row r="7201">
      <c r="A7201" s="3" t="n">
        <v>45366.43169112269</v>
      </c>
      <c r="B7201" t="n">
        <v>-0.18435521335</v>
      </c>
      <c r="C7201" t="n">
        <v>-0.9338347487734293</v>
      </c>
      <c r="D7201" t="n">
        <v>0.8667019203499999</v>
      </c>
      <c r="E7201" t="n">
        <v>0.113684881676807</v>
      </c>
      <c r="F7201" t="n">
        <v>-8.784326350799999</v>
      </c>
      <c r="G7201" t="n">
        <v>-9.554199512107836</v>
      </c>
    </row>
    <row r="7202">
      <c r="A7202" s="3" t="n">
        <v>45366.43169167824</v>
      </c>
      <c r="B7202" t="n">
        <v>-1.2545647345</v>
      </c>
      <c r="C7202" t="n">
        <v>-1.36236459750723</v>
      </c>
      <c r="D7202" t="n">
        <v>-0.7206514818999999</v>
      </c>
      <c r="E7202" t="n">
        <v>-0.09616112962517513</v>
      </c>
      <c r="F7202" t="n">
        <v>-10.33576780075</v>
      </c>
      <c r="G7202" t="n">
        <v>-9.330561556258068</v>
      </c>
    </row>
    <row r="7203">
      <c r="A7203" s="3" t="n">
        <v>45366.43169280093</v>
      </c>
      <c r="B7203" t="n">
        <v>-1.6280608064</v>
      </c>
      <c r="C7203" t="n">
        <v>-0.9871342344132895</v>
      </c>
      <c r="D7203" t="n">
        <v>-0.3112434577</v>
      </c>
      <c r="E7203" t="n">
        <v>-0.1209909730827509</v>
      </c>
      <c r="F7203" t="n">
        <v>-8.329425277249999</v>
      </c>
      <c r="G7203" t="n">
        <v>-9.547399754728698</v>
      </c>
    </row>
    <row r="7204">
      <c r="A7204" s="3" t="n">
        <v>45366.43169283565</v>
      </c>
      <c r="B7204" t="n">
        <v>-1.2880838642</v>
      </c>
      <c r="C7204" t="n">
        <v>-0.2582261018370637</v>
      </c>
      <c r="D7204" t="n">
        <v>-0.0742167272</v>
      </c>
      <c r="E7204" t="n">
        <v>-0.3607526159665512</v>
      </c>
      <c r="F7204" t="n">
        <v>-8.291120502349999</v>
      </c>
      <c r="G7204" t="n">
        <v>-9.430718678594664</v>
      </c>
    </row>
    <row r="7205">
      <c r="A7205" s="3" t="n">
        <v>45366.43169337963</v>
      </c>
      <c r="B7205" t="n">
        <v>1.4700364483</v>
      </c>
      <c r="C7205" t="n">
        <v>0.1281231050329839</v>
      </c>
      <c r="D7205" t="n">
        <v>-0.2801171506</v>
      </c>
      <c r="E7205" t="n">
        <v>-0.3625717381118891</v>
      </c>
      <c r="F7205" t="n">
        <v>-11.9542475101</v>
      </c>
      <c r="G7205" t="n">
        <v>-9.323063857998278</v>
      </c>
    </row>
    <row r="7206">
      <c r="A7206" s="3" t="n">
        <v>45366.43169449074</v>
      </c>
      <c r="B7206" t="n">
        <v>-1.03190474625</v>
      </c>
      <c r="C7206" t="n">
        <v>0.5944125337891625</v>
      </c>
      <c r="D7206" t="n">
        <v>-1.1540073454</v>
      </c>
      <c r="E7206" t="n">
        <v>-0.690332154656179</v>
      </c>
      <c r="F7206" t="n">
        <v>-7.8050931217</v>
      </c>
      <c r="G7206" t="n">
        <v>-9.752100040758885</v>
      </c>
    </row>
    <row r="7207">
      <c r="A7207" s="3" t="n">
        <v>45366.43169506944</v>
      </c>
      <c r="B7207" t="n">
        <v>3.2680857258</v>
      </c>
      <c r="C7207" t="n">
        <v>1.041911323897788</v>
      </c>
      <c r="D7207" t="n">
        <v>0.15562172885</v>
      </c>
      <c r="E7207" t="n">
        <v>-0.7294215758527992</v>
      </c>
      <c r="F7207" t="n">
        <v>-10.5296943045</v>
      </c>
      <c r="G7207" t="n">
        <v>-9.67201502791448</v>
      </c>
    </row>
    <row r="7208">
      <c r="A7208" s="3" t="n">
        <v>45366.43169563657</v>
      </c>
      <c r="B7208" t="n">
        <v>1.18033820065</v>
      </c>
      <c r="C7208" t="n">
        <v>1.292165213627276</v>
      </c>
      <c r="D7208" t="n">
        <v>-1.1923121203</v>
      </c>
      <c r="E7208" t="n">
        <v>-0.7239634550590928</v>
      </c>
      <c r="F7208" t="n">
        <v>-9.416394363249999</v>
      </c>
      <c r="G7208" t="n">
        <v>-9.691599067979748</v>
      </c>
    </row>
    <row r="7209">
      <c r="A7209" s="3" t="n">
        <v>45366.43169619213</v>
      </c>
      <c r="B7209" t="n">
        <v>0.4692678157999999</v>
      </c>
      <c r="C7209" t="n">
        <v>1.226601952108978</v>
      </c>
      <c r="D7209" t="n">
        <v>-0.9265519052999999</v>
      </c>
      <c r="E7209" t="n">
        <v>-0.8572752380336854</v>
      </c>
      <c r="F7209" t="n">
        <v>-10.1394484744</v>
      </c>
      <c r="G7209" t="n">
        <v>-9.734906857391751</v>
      </c>
    </row>
    <row r="7210">
      <c r="A7210" s="3" t="n">
        <v>45366.43169675926</v>
      </c>
      <c r="B7210" t="n">
        <v>1.38145297885</v>
      </c>
      <c r="C7210" t="n">
        <v>0.73330187752541</v>
      </c>
      <c r="D7210" t="n">
        <v>-1.5993273219</v>
      </c>
      <c r="E7210" t="n">
        <v>-0.9307982076093266</v>
      </c>
      <c r="F7210" t="n">
        <v>-9.847347597500001</v>
      </c>
      <c r="G7210" t="n">
        <v>-9.344730291043499</v>
      </c>
    </row>
    <row r="7211">
      <c r="A7211" s="3" t="n">
        <v>45366.43169732639</v>
      </c>
      <c r="B7211" t="n">
        <v>0.01436674225</v>
      </c>
      <c r="C7211" t="n">
        <v>0.8246337235010512</v>
      </c>
      <c r="D7211" t="n">
        <v>-0.3040649899</v>
      </c>
      <c r="E7211" t="n">
        <v>-1.011669535481005</v>
      </c>
      <c r="F7211" t="n">
        <v>-8.319853986849999</v>
      </c>
      <c r="G7211" t="n">
        <v>-9.616710162357254</v>
      </c>
    </row>
    <row r="7212">
      <c r="A7212" s="3" t="n">
        <v>45366.43169789352</v>
      </c>
      <c r="B7212" t="n">
        <v>0.6919278040499999</v>
      </c>
      <c r="C7212" t="n">
        <v>0.3556660049066442</v>
      </c>
      <c r="D7212" t="n">
        <v>-0.18914085855</v>
      </c>
      <c r="E7212" t="n">
        <v>-1.100897089244292</v>
      </c>
      <c r="F7212" t="n">
        <v>-9.299077409300001</v>
      </c>
      <c r="G7212" t="n">
        <v>-9.491201203899326</v>
      </c>
    </row>
    <row r="7213">
      <c r="A7213" s="3" t="n">
        <v>45366.43169844907</v>
      </c>
      <c r="B7213" t="n">
        <v>0.2035076008</v>
      </c>
      <c r="C7213" t="n">
        <v>0.4984536177441738</v>
      </c>
      <c r="D7213" t="n">
        <v>-1.8650875369</v>
      </c>
      <c r="E7213" t="n">
        <v>-0.7097776900772746</v>
      </c>
      <c r="F7213" t="n">
        <v>-10.697289953</v>
      </c>
      <c r="G7213" t="n">
        <v>-9.346309070256204</v>
      </c>
    </row>
    <row r="7214">
      <c r="A7214" s="3" t="n">
        <v>45366.4316990162</v>
      </c>
      <c r="B7214" t="n">
        <v>0.1029502117</v>
      </c>
      <c r="C7214" t="n">
        <v>0.6903069865404448</v>
      </c>
      <c r="D7214" t="n">
        <v>-0.97683059985</v>
      </c>
      <c r="E7214" t="n">
        <v>-0.5234428592680666</v>
      </c>
      <c r="F7214" t="n">
        <v>-8.4132231015</v>
      </c>
      <c r="G7214" t="n">
        <v>-9.396586713277298</v>
      </c>
    </row>
    <row r="7215">
      <c r="A7215" s="3" t="n">
        <v>45366.43169958334</v>
      </c>
      <c r="B7215" t="n">
        <v>1.9345186189</v>
      </c>
      <c r="C7215" t="n">
        <v>0.457092574083451</v>
      </c>
      <c r="D7215" t="n">
        <v>-0.7230443045</v>
      </c>
      <c r="E7215" t="n">
        <v>-0.6248850185038479</v>
      </c>
      <c r="F7215" t="n">
        <v>-9.9742456485</v>
      </c>
      <c r="G7215" t="n">
        <v>-9.367532969647929</v>
      </c>
    </row>
    <row r="7216">
      <c r="A7216" s="3" t="n">
        <v>45366.43170013889</v>
      </c>
      <c r="B7216" t="n">
        <v>0.2370267305</v>
      </c>
      <c r="C7216" t="n">
        <v>0.7645826679370651</v>
      </c>
      <c r="D7216" t="n">
        <v>0.1412549866</v>
      </c>
      <c r="E7216" t="n">
        <v>-0.9403219277560632</v>
      </c>
      <c r="F7216" t="n">
        <v>-9.694118691249999</v>
      </c>
      <c r="G7216" t="n">
        <v>-9.345756331801656</v>
      </c>
    </row>
    <row r="7217">
      <c r="A7217" s="3" t="n">
        <v>45366.43170071759</v>
      </c>
      <c r="B7217" t="n">
        <v>0.8499423555</v>
      </c>
      <c r="C7217" t="n">
        <v>0.7601788191666687</v>
      </c>
      <c r="D7217" t="n">
        <v>0.21787434305</v>
      </c>
      <c r="E7217" t="n">
        <v>-0.8243171904414942</v>
      </c>
      <c r="F7217" t="n">
        <v>-8.09000572415</v>
      </c>
      <c r="G7217" t="n">
        <v>-9.307322058831144</v>
      </c>
    </row>
    <row r="7218">
      <c r="A7218" s="3" t="n">
        <v>45366.43170127315</v>
      </c>
      <c r="B7218" t="n">
        <v>1.28089558975</v>
      </c>
      <c r="C7218" t="n">
        <v>1.393961600947906</v>
      </c>
      <c r="D7218" t="n">
        <v>-1.6088986123</v>
      </c>
      <c r="E7218" t="n">
        <v>-0.6508464213592092</v>
      </c>
      <c r="F7218" t="n">
        <v>-10.4866038844</v>
      </c>
      <c r="G7218" t="n">
        <v>-9.272732175535223</v>
      </c>
    </row>
    <row r="7219">
      <c r="A7219" s="3" t="n">
        <v>45366.43170184028</v>
      </c>
      <c r="B7219" t="n">
        <v>0.05027869455</v>
      </c>
      <c r="C7219" t="n">
        <v>1.975507284172616</v>
      </c>
      <c r="D7219" t="n">
        <v>-2.2888524967</v>
      </c>
      <c r="E7219" t="n">
        <v>-0.772707328876459</v>
      </c>
      <c r="F7219" t="n">
        <v>-8.461108973449999</v>
      </c>
      <c r="G7219" t="n">
        <v>-9.69247570019618</v>
      </c>
    </row>
    <row r="7220">
      <c r="A7220" s="3" t="n">
        <v>45366.4317024074</v>
      </c>
      <c r="B7220" t="n">
        <v>3.1938689986</v>
      </c>
      <c r="C7220" t="n">
        <v>2.00504795426271</v>
      </c>
      <c r="D7220" t="n">
        <v>-0.6943206266499999</v>
      </c>
      <c r="E7220" t="n">
        <v>-0.9889053748375319</v>
      </c>
      <c r="F7220" t="n">
        <v>-9.818623919649999</v>
      </c>
      <c r="G7220" t="n">
        <v>-9.844465562506903</v>
      </c>
    </row>
    <row r="7221">
      <c r="A7221" s="3" t="n">
        <v>45366.43170296296</v>
      </c>
      <c r="B7221" t="n">
        <v>1.89141839215</v>
      </c>
      <c r="C7221" t="n">
        <v>1.898559736407814</v>
      </c>
      <c r="D7221" t="n">
        <v>0.42616758905</v>
      </c>
      <c r="E7221" t="n">
        <v>-1.052857282606413</v>
      </c>
      <c r="F7221" t="n">
        <v>-10.84573321405</v>
      </c>
      <c r="G7221" t="n">
        <v>-10.0467340965083</v>
      </c>
    </row>
    <row r="7222">
      <c r="A7222" s="3" t="n">
        <v>45366.43170353009</v>
      </c>
      <c r="B7222" t="n">
        <v>4.2497117775</v>
      </c>
      <c r="C7222" t="n">
        <v>1.687351103660961</v>
      </c>
      <c r="D7222" t="n">
        <v>-1.0486643111</v>
      </c>
      <c r="E7222" t="n">
        <v>-1.011225150222264</v>
      </c>
      <c r="F7222" t="n">
        <v>-9.880866727199999</v>
      </c>
      <c r="G7222" t="n">
        <v>-10.25862894330259</v>
      </c>
    </row>
    <row r="7223">
      <c r="A7223" s="3" t="n">
        <v>45366.43170409722</v>
      </c>
      <c r="B7223" t="n">
        <v>0.7924851931499999</v>
      </c>
      <c r="C7223" t="n">
        <v>0.9655459116782078</v>
      </c>
      <c r="D7223" t="n">
        <v>-1.1180953931</v>
      </c>
      <c r="E7223" t="n">
        <v>-0.5432895758255259</v>
      </c>
      <c r="F7223" t="n">
        <v>-10.766721035</v>
      </c>
      <c r="G7223" t="n">
        <v>-9.853992140069142</v>
      </c>
    </row>
    <row r="7224">
      <c r="A7224" s="3" t="n">
        <v>45366.43170577546</v>
      </c>
      <c r="B7224" t="n">
        <v>-1.65917730685</v>
      </c>
      <c r="C7224" t="n">
        <v>0.3791658471747097</v>
      </c>
      <c r="D7224" t="n">
        <v>-1.18273102325</v>
      </c>
      <c r="E7224" t="n">
        <v>-0.5697706854122393</v>
      </c>
      <c r="F7224" t="n">
        <v>-9.785104789949999</v>
      </c>
      <c r="G7224" t="n">
        <v>-9.897997390315995</v>
      </c>
    </row>
    <row r="7225">
      <c r="A7225" s="3" t="n">
        <v>45366.43170581019</v>
      </c>
      <c r="B7225" t="n">
        <v>-1.1492217002</v>
      </c>
      <c r="C7225" t="n">
        <v>-0.4853982920532649</v>
      </c>
      <c r="D7225" t="n">
        <v>-0.009581097049999999</v>
      </c>
      <c r="E7225" t="n">
        <v>-0.4726287764904442</v>
      </c>
      <c r="F7225" t="n">
        <v>-8.9902267742</v>
      </c>
      <c r="G7225" t="n">
        <v>-9.371936841277648</v>
      </c>
    </row>
    <row r="7226">
      <c r="A7226" s="3" t="n">
        <v>45366.43170584491</v>
      </c>
      <c r="B7226" t="n">
        <v>0.26096476315</v>
      </c>
      <c r="C7226" t="n">
        <v>-0.7773850780671351</v>
      </c>
      <c r="D7226" t="n">
        <v>-0.49799149365</v>
      </c>
      <c r="E7226" t="n">
        <v>-0.3172903203835673</v>
      </c>
      <c r="F7226" t="n">
        <v>-9.260772634399999</v>
      </c>
      <c r="G7226" t="n">
        <v>-9.35354288047963</v>
      </c>
    </row>
    <row r="7227">
      <c r="A7227" s="3" t="n">
        <v>45366.43170747686</v>
      </c>
      <c r="B7227" t="n">
        <v>-2.2050644791</v>
      </c>
      <c r="C7227" t="n">
        <v>-1.073949466573197</v>
      </c>
      <c r="D7227" t="n">
        <v>0.6919278040499999</v>
      </c>
      <c r="E7227" t="n">
        <v>0.02808352534044306</v>
      </c>
      <c r="F7227" t="n">
        <v>-8.358158761749999</v>
      </c>
      <c r="G7227" t="n">
        <v>-9.240786933152588</v>
      </c>
    </row>
    <row r="7228">
      <c r="A7228" s="3" t="n">
        <v>45366.43170751158</v>
      </c>
      <c r="B7228" t="n">
        <v>0.32321737735</v>
      </c>
      <c r="C7228" t="n">
        <v>-0.7983547589165523</v>
      </c>
      <c r="D7228" t="n">
        <v>-0.9457140993999998</v>
      </c>
      <c r="E7228" t="n">
        <v>0.1055282405431239</v>
      </c>
      <c r="F7228" t="n">
        <v>-10.13465302255</v>
      </c>
      <c r="G7228" t="n">
        <v>-9.405300047528581</v>
      </c>
    </row>
    <row r="7229">
      <c r="A7229" s="3" t="n">
        <v>45366.43170753472</v>
      </c>
      <c r="B7229" t="n">
        <v>-0.36152215225</v>
      </c>
      <c r="C7229" t="n">
        <v>-0.51149655368147</v>
      </c>
      <c r="D7229" t="n">
        <v>1.51552949765</v>
      </c>
      <c r="E7229" t="n">
        <v>0.05065098150081598</v>
      </c>
      <c r="F7229" t="n">
        <v>-9.026138726499999</v>
      </c>
      <c r="G7229" t="n">
        <v>-9.743540206868325</v>
      </c>
    </row>
    <row r="7230">
      <c r="A7230" s="3" t="n">
        <v>45366.43170804398</v>
      </c>
      <c r="B7230" t="n">
        <v>-0.24900065015</v>
      </c>
      <c r="C7230" t="n">
        <v>-0.401513328060141</v>
      </c>
      <c r="D7230" t="n">
        <v>-0.38786281415</v>
      </c>
      <c r="E7230" t="n">
        <v>-0.001826162817132881</v>
      </c>
      <c r="F7230" t="n">
        <v>-11.25274841565</v>
      </c>
      <c r="G7230" t="n">
        <v>-9.754897084785341</v>
      </c>
    </row>
    <row r="7231">
      <c r="A7231" s="3" t="n">
        <v>45366.43170861111</v>
      </c>
      <c r="B7231" t="n">
        <v>-0.8427638877</v>
      </c>
      <c r="C7231" t="n">
        <v>-0.2073091749607231</v>
      </c>
      <c r="D7231" t="n">
        <v>-0.2370267305</v>
      </c>
      <c r="E7231" t="n">
        <v>0.2946471312827514</v>
      </c>
      <c r="F7231" t="n">
        <v>-8.719680914</v>
      </c>
      <c r="G7231" t="n">
        <v>-9.839436579802825</v>
      </c>
    </row>
    <row r="7232">
      <c r="A7232" s="3" t="n">
        <v>45366.43170917824</v>
      </c>
      <c r="B7232" t="n">
        <v>-0.7805112734999999</v>
      </c>
      <c r="C7232" t="n">
        <v>0.1610184037807699</v>
      </c>
      <c r="D7232" t="n">
        <v>-0.31603890955</v>
      </c>
      <c r="E7232" t="n">
        <v>0.2285812389481358</v>
      </c>
      <c r="F7232" t="n">
        <v>-11.0348740726</v>
      </c>
      <c r="G7232" t="n">
        <v>-9.6564450394266</v>
      </c>
    </row>
    <row r="7233">
      <c r="A7233" s="3" t="n">
        <v>45366.4317097338</v>
      </c>
      <c r="B7233" t="n">
        <v>0.5099654133</v>
      </c>
      <c r="C7233" t="n">
        <v>-0.36251991602436</v>
      </c>
      <c r="D7233" t="n">
        <v>0.2992793447</v>
      </c>
      <c r="E7233" t="n">
        <v>0.3100792780468541</v>
      </c>
      <c r="F7233" t="n">
        <v>-8.93994807965</v>
      </c>
      <c r="G7233" t="n">
        <v>-9.498294589295364</v>
      </c>
    </row>
    <row r="7234">
      <c r="A7234" s="3" t="n">
        <v>45366.4317103125</v>
      </c>
      <c r="B7234" t="n">
        <v>0.39743410455</v>
      </c>
      <c r="C7234" t="n">
        <v>-0.5572040006313536</v>
      </c>
      <c r="D7234" t="n">
        <v>1.1635786358</v>
      </c>
      <c r="E7234" t="n">
        <v>0.1486686997033803</v>
      </c>
      <c r="F7234" t="n">
        <v>-8.343792019499999</v>
      </c>
      <c r="G7234" t="n">
        <v>-9.51584099493709</v>
      </c>
    </row>
    <row r="7235">
      <c r="A7235" s="3" t="n">
        <v>45366.43171142361</v>
      </c>
      <c r="B7235" t="n">
        <v>-0.2753315054</v>
      </c>
      <c r="C7235" t="n">
        <v>-1.065370225116553</v>
      </c>
      <c r="D7235" t="n">
        <v>1.0151451814</v>
      </c>
      <c r="E7235" t="n">
        <v>0.3218445835059449</v>
      </c>
      <c r="F7235" t="n">
        <v>-10.1083221673</v>
      </c>
      <c r="G7235" t="n">
        <v>-9.158005823056552</v>
      </c>
    </row>
    <row r="7236">
      <c r="A7236" s="3" t="n">
        <v>45366.43171145833</v>
      </c>
      <c r="B7236" t="n">
        <v>-1.7310110181</v>
      </c>
      <c r="C7236" t="n">
        <v>-1.163252913292194</v>
      </c>
      <c r="D7236" t="n">
        <v>-1.07020952115</v>
      </c>
      <c r="E7236" t="n">
        <v>0.2113428855567606</v>
      </c>
      <c r="F7236" t="n">
        <v>-8.6837689617</v>
      </c>
      <c r="G7236" t="n">
        <v>-9.541580228022404</v>
      </c>
    </row>
    <row r="7237">
      <c r="A7237" s="3" t="n">
        <v>45366.43171256944</v>
      </c>
      <c r="B7237" t="n">
        <v>-3.2656929032</v>
      </c>
      <c r="C7237" t="n">
        <v>-1.440924824862242</v>
      </c>
      <c r="D7237" t="n">
        <v>0.02393803265</v>
      </c>
      <c r="E7237" t="n">
        <v>0.03604718806083929</v>
      </c>
      <c r="F7237" t="n">
        <v>-10.70687105005</v>
      </c>
      <c r="G7237" t="n">
        <v>-9.462280935862847</v>
      </c>
    </row>
    <row r="7238">
      <c r="A7238" s="3" t="n">
        <v>45366.43171261574</v>
      </c>
      <c r="B7238" t="n">
        <v>-1.10612147345</v>
      </c>
      <c r="C7238" t="n">
        <v>-1.383157210032871</v>
      </c>
      <c r="D7238" t="n">
        <v>0.0622526142</v>
      </c>
      <c r="E7238" t="n">
        <v>-0.3653258294685326</v>
      </c>
      <c r="F7238" t="n">
        <v>-9.382875233549999</v>
      </c>
      <c r="G7238" t="n">
        <v>-10.09595787897392</v>
      </c>
    </row>
    <row r="7239">
      <c r="A7239" s="3" t="n">
        <v>45366.431713125</v>
      </c>
      <c r="B7239" t="n">
        <v>-1.642417742</v>
      </c>
      <c r="C7239" t="n">
        <v>-1.189992196084269</v>
      </c>
      <c r="D7239" t="n">
        <v>-0.3423697648</v>
      </c>
      <c r="E7239" t="n">
        <v>-0.4308394176757588</v>
      </c>
      <c r="F7239" t="n">
        <v>-9.34696328125</v>
      </c>
      <c r="G7239" t="n">
        <v>-10.11520682420853</v>
      </c>
    </row>
    <row r="7240">
      <c r="A7240" s="3" t="n">
        <v>45366.43171369213</v>
      </c>
      <c r="B7240" t="n">
        <v>0.9433114701499999</v>
      </c>
      <c r="C7240" t="n">
        <v>-0.3344816978641034</v>
      </c>
      <c r="D7240" t="n">
        <v>-0.55545846265</v>
      </c>
      <c r="E7240" t="n">
        <v>-0.3555096242710967</v>
      </c>
      <c r="F7240" t="n">
        <v>-11.46343448425</v>
      </c>
      <c r="G7240" t="n">
        <v>-10.11776839433837</v>
      </c>
    </row>
    <row r="7241">
      <c r="A7241" s="3" t="n">
        <v>45366.43171481482</v>
      </c>
      <c r="B7241" t="n">
        <v>-0.5386988978</v>
      </c>
      <c r="C7241" t="n">
        <v>0.1619506755918421</v>
      </c>
      <c r="D7241" t="n">
        <v>-0.42377476645</v>
      </c>
      <c r="E7241" t="n">
        <v>0.01201977545396277</v>
      </c>
      <c r="F7241" t="n">
        <v>-9.564837624299999</v>
      </c>
      <c r="G7241" t="n">
        <v>-10.06264569473418</v>
      </c>
    </row>
    <row r="7242">
      <c r="A7242" s="3" t="n">
        <v>45366.43171537037</v>
      </c>
      <c r="B7242" t="n">
        <v>1.21385733035</v>
      </c>
      <c r="C7242" t="n">
        <v>0.2136016382214461</v>
      </c>
      <c r="D7242" t="n">
        <v>-0.404622379</v>
      </c>
      <c r="E7242" t="n">
        <v>0.05363032863624725</v>
      </c>
      <c r="F7242" t="n">
        <v>-10.9558717002</v>
      </c>
      <c r="G7242" t="n">
        <v>-9.738239015333942</v>
      </c>
    </row>
    <row r="7243">
      <c r="A7243" s="3" t="n">
        <v>45366.4317154051</v>
      </c>
      <c r="B7243" t="n">
        <v>-0.31603890955</v>
      </c>
      <c r="C7243" t="n">
        <v>-0.1059489435421915</v>
      </c>
      <c r="D7243" t="n">
        <v>1.2617432023</v>
      </c>
      <c r="E7243" t="n">
        <v>0.1127036680530306</v>
      </c>
      <c r="F7243" t="n">
        <v>-8.224082242949999</v>
      </c>
      <c r="G7243" t="n">
        <v>-9.798986571641169</v>
      </c>
    </row>
    <row r="7244">
      <c r="A7244" s="3" t="n">
        <v>45366.43171594907</v>
      </c>
      <c r="B7244" t="n">
        <v>1.27132429935</v>
      </c>
      <c r="C7244" t="n">
        <v>-0.3120788059772736</v>
      </c>
      <c r="D7244" t="n">
        <v>-0.0263406619</v>
      </c>
      <c r="E7244" t="n">
        <v>0.2601792710583923</v>
      </c>
      <c r="F7244" t="n">
        <v>-10.30703431625</v>
      </c>
      <c r="G7244" t="n">
        <v>-9.621190361269841</v>
      </c>
    </row>
    <row r="7245">
      <c r="A7245" s="3" t="n">
        <v>45366.43171707176</v>
      </c>
      <c r="B7245" t="n">
        <v>-2.78205834515</v>
      </c>
      <c r="C7245" t="n">
        <v>-0.7240534293583937</v>
      </c>
      <c r="D7245" t="n">
        <v>0.7014990944499999</v>
      </c>
      <c r="E7245" t="n">
        <v>0.253733033125059</v>
      </c>
      <c r="F7245" t="n">
        <v>-8.657428299799999</v>
      </c>
      <c r="G7245" t="n">
        <v>-9.592359244596995</v>
      </c>
    </row>
    <row r="7246">
      <c r="A7246" s="3" t="n">
        <v>45366.43171819444</v>
      </c>
      <c r="B7246" t="n">
        <v>-1.561022547</v>
      </c>
      <c r="C7246" t="n">
        <v>-0.6861529673221465</v>
      </c>
      <c r="D7246" t="n">
        <v>-0.3734960719</v>
      </c>
      <c r="E7246" t="n">
        <v>0.05050470468648034</v>
      </c>
      <c r="F7246" t="n">
        <v>-9.945512163999998</v>
      </c>
      <c r="G7246" t="n">
        <v>-9.736016540416461</v>
      </c>
    </row>
    <row r="7247">
      <c r="A7247" s="3" t="n">
        <v>45366.43171824074</v>
      </c>
      <c r="B7247" t="n">
        <v>-0.1029502117</v>
      </c>
      <c r="C7247" t="n">
        <v>-0.7382282904426594</v>
      </c>
      <c r="D7247" t="n">
        <v>-0.46207954135</v>
      </c>
      <c r="E7247" t="n">
        <v>-0.2323619425460379</v>
      </c>
      <c r="F7247" t="n">
        <v>-10.40280606015</v>
      </c>
      <c r="G7247" t="n">
        <v>-9.745191587294084</v>
      </c>
    </row>
    <row r="7248">
      <c r="A7248" s="3" t="n">
        <v>45366.43171931713</v>
      </c>
      <c r="B7248" t="n">
        <v>-0.1699884711</v>
      </c>
      <c r="C7248" t="n">
        <v>-0.4839470678685328</v>
      </c>
      <c r="D7248" t="n">
        <v>-0.0957717439</v>
      </c>
      <c r="E7248" t="n">
        <v>-0.6686689676349669</v>
      </c>
      <c r="F7248" t="n">
        <v>-9.82101674225</v>
      </c>
      <c r="G7248" t="n">
        <v>-10.14186582505469</v>
      </c>
    </row>
    <row r="7249">
      <c r="A7249" s="3" t="n">
        <v>45366.43171935185</v>
      </c>
      <c r="B7249" t="n">
        <v>0.01915238745</v>
      </c>
      <c r="C7249" t="n">
        <v>-0.2343366452505835</v>
      </c>
      <c r="D7249" t="n">
        <v>-0.9792332290999999</v>
      </c>
      <c r="E7249" t="n">
        <v>-0.7793320295523332</v>
      </c>
      <c r="F7249" t="n">
        <v>-10.6589851781</v>
      </c>
      <c r="G7249" t="n">
        <v>-9.924546392095017</v>
      </c>
    </row>
    <row r="7250">
      <c r="A7250" s="3" t="n">
        <v>45366.43172045139</v>
      </c>
      <c r="B7250" t="n">
        <v>0.474053461</v>
      </c>
      <c r="C7250" t="n">
        <v>0.4855028277419595</v>
      </c>
      <c r="D7250" t="n">
        <v>-1.0965403764</v>
      </c>
      <c r="E7250" t="n">
        <v>-0.8042620197083938</v>
      </c>
      <c r="F7250" t="n">
        <v>-9.038112646149999</v>
      </c>
      <c r="G7250" t="n">
        <v>-10.00056393112182</v>
      </c>
    </row>
    <row r="7251">
      <c r="A7251" s="3" t="n">
        <v>45366.43172048611</v>
      </c>
      <c r="B7251" t="n">
        <v>0.29448389285</v>
      </c>
      <c r="C7251" t="n">
        <v>0.2869191710522153</v>
      </c>
      <c r="D7251" t="n">
        <v>-0.8068421287499999</v>
      </c>
      <c r="E7251" t="n">
        <v>-0.6893179550278574</v>
      </c>
      <c r="F7251" t="n">
        <v>-10.13226019995</v>
      </c>
      <c r="G7251" t="n">
        <v>-9.617747792792684</v>
      </c>
    </row>
    <row r="7252">
      <c r="A7252" s="3" t="n">
        <v>45366.43172157407</v>
      </c>
      <c r="B7252" t="n">
        <v>0.12210259915</v>
      </c>
      <c r="C7252" t="n">
        <v>0.1816683969839165</v>
      </c>
      <c r="D7252" t="n">
        <v>-0.8547280007</v>
      </c>
      <c r="E7252" t="n">
        <v>-0.6365052815520996</v>
      </c>
      <c r="F7252" t="n">
        <v>-10.0101576008</v>
      </c>
      <c r="G7252" t="n">
        <v>-9.657897452296181</v>
      </c>
    </row>
    <row r="7253">
      <c r="A7253" s="3" t="n">
        <v>45366.43172160879</v>
      </c>
      <c r="B7253" t="n">
        <v>0.6919278040499999</v>
      </c>
      <c r="C7253" t="n">
        <v>0.1996894536293711</v>
      </c>
      <c r="D7253" t="n">
        <v>-0.0598597916</v>
      </c>
      <c r="E7253" t="n">
        <v>-0.272713907067017</v>
      </c>
      <c r="F7253" t="n">
        <v>-8.772352431149999</v>
      </c>
      <c r="G7253" t="n">
        <v>-9.726402548799211</v>
      </c>
    </row>
    <row r="7254">
      <c r="A7254" s="3" t="n">
        <v>45366.43172327546</v>
      </c>
      <c r="B7254" t="n">
        <v>0.36391497485</v>
      </c>
      <c r="C7254" t="n">
        <v>0.607088760450701</v>
      </c>
      <c r="D7254" t="n">
        <v>0.3375841196</v>
      </c>
      <c r="E7254" t="n">
        <v>-0.04657029499393946</v>
      </c>
      <c r="F7254" t="n">
        <v>-9.888055001649999</v>
      </c>
      <c r="G7254" t="n">
        <v>-9.798798302248629</v>
      </c>
    </row>
    <row r="7255">
      <c r="A7255" s="3" t="n">
        <v>45366.43172332176</v>
      </c>
      <c r="B7255" t="n">
        <v>-0.7709301764499999</v>
      </c>
      <c r="C7255" t="n">
        <v>0.695450677332403</v>
      </c>
      <c r="D7255" t="n">
        <v>-0.46447236395</v>
      </c>
      <c r="E7255" t="n">
        <v>-0.008186266817599028</v>
      </c>
      <c r="F7255" t="n">
        <v>-9.4307611055</v>
      </c>
      <c r="G7255" t="n">
        <v>-9.869569306384758</v>
      </c>
    </row>
    <row r="7256">
      <c r="A7256" s="3" t="n">
        <v>45366.43172334491</v>
      </c>
      <c r="B7256" t="n">
        <v>1.642417742</v>
      </c>
      <c r="C7256" t="n">
        <v>1.126440097892311</v>
      </c>
      <c r="D7256" t="n">
        <v>0.11253130875</v>
      </c>
      <c r="E7256" t="n">
        <v>-0.1292861417199305</v>
      </c>
      <c r="F7256" t="n">
        <v>-11.228810383</v>
      </c>
      <c r="G7256" t="n">
        <v>-9.754480519323918</v>
      </c>
    </row>
    <row r="7257">
      <c r="A7257" s="3" t="n">
        <v>45366.43172385417</v>
      </c>
      <c r="B7257" t="n">
        <v>1.5969344993</v>
      </c>
      <c r="C7257" t="n">
        <v>1.21370245842984</v>
      </c>
      <c r="D7257" t="n">
        <v>0.6967134492499999</v>
      </c>
      <c r="E7257" t="n">
        <v>-0.5159359029820527</v>
      </c>
      <c r="F7257" t="n">
        <v>-9.457091960749999</v>
      </c>
      <c r="G7257" t="n">
        <v>-9.752923045001191</v>
      </c>
    </row>
    <row r="7258">
      <c r="A7258" s="3" t="n">
        <v>45366.43172440973</v>
      </c>
      <c r="B7258" t="n">
        <v>2.71262726315</v>
      </c>
      <c r="C7258" t="n">
        <v>1.250340834328209</v>
      </c>
      <c r="D7258" t="n">
        <v>-1.71903709845</v>
      </c>
      <c r="E7258" t="n">
        <v>-0.6899652853651536</v>
      </c>
      <c r="F7258" t="n">
        <v>-9.684547400849999</v>
      </c>
      <c r="G7258" t="n">
        <v>-9.719348207128581</v>
      </c>
    </row>
    <row r="7259">
      <c r="A7259" s="3" t="n">
        <v>45366.43172497685</v>
      </c>
      <c r="B7259" t="n">
        <v>-0.04788587195</v>
      </c>
      <c r="C7259" t="n">
        <v>1.237824691512707</v>
      </c>
      <c r="D7259" t="n">
        <v>-1.1157025705</v>
      </c>
      <c r="E7259" t="n">
        <v>-0.9069576013982544</v>
      </c>
      <c r="F7259" t="n">
        <v>-8.822631125699999</v>
      </c>
      <c r="G7259" t="n">
        <v>-9.589909730873453</v>
      </c>
    </row>
    <row r="7260">
      <c r="A7260" s="3" t="n">
        <v>45366.43172553241</v>
      </c>
      <c r="B7260" t="n">
        <v>1.92733034445</v>
      </c>
      <c r="C7260" t="n">
        <v>1.00675871262273</v>
      </c>
      <c r="D7260" t="n">
        <v>-1.30962907425</v>
      </c>
      <c r="E7260" t="n">
        <v>-0.8744776108490701</v>
      </c>
      <c r="F7260" t="n">
        <v>-9.68694022345</v>
      </c>
      <c r="G7260" t="n">
        <v>-9.392591314908302</v>
      </c>
    </row>
    <row r="7261">
      <c r="A7261" s="3" t="n">
        <v>45366.43172834491</v>
      </c>
      <c r="B7261" t="n">
        <v>-0.5339034459499999</v>
      </c>
      <c r="C7261" t="n">
        <v>0.5825007686411436</v>
      </c>
      <c r="D7261" t="n">
        <v>-1.4580723353</v>
      </c>
      <c r="E7261" t="n">
        <v>-0.9971633056359003</v>
      </c>
      <c r="F7261" t="n">
        <v>-9.402027621</v>
      </c>
      <c r="G7261" t="n">
        <v>-9.277976515930796</v>
      </c>
    </row>
    <row r="7262">
      <c r="A7262" s="3" t="n">
        <v>45366.43172837963</v>
      </c>
      <c r="B7262" t="n">
        <v>0.7948780157499999</v>
      </c>
      <c r="C7262" t="n">
        <v>0.5768644822761088</v>
      </c>
      <c r="D7262" t="n">
        <v>0.3806745397</v>
      </c>
      <c r="E7262" t="n">
        <v>-1.188313567344292</v>
      </c>
      <c r="F7262" t="n">
        <v>-9.399634798399999</v>
      </c>
      <c r="G7262" t="n">
        <v>-9.64005362398977</v>
      </c>
    </row>
    <row r="7263">
      <c r="A7263" s="3" t="n">
        <v>45366.43172841435</v>
      </c>
      <c r="B7263" t="n">
        <v>0.265760215</v>
      </c>
      <c r="C7263" t="n">
        <v>0.5690852943004677</v>
      </c>
      <c r="D7263" t="n">
        <v>-1.41018646335</v>
      </c>
      <c r="E7263" t="n">
        <v>-1.037310199161192</v>
      </c>
      <c r="F7263" t="n">
        <v>-9.92875259915</v>
      </c>
      <c r="G7263" t="n">
        <v>-9.638323287458885</v>
      </c>
    </row>
    <row r="7264">
      <c r="A7264" s="3" t="n">
        <v>45366.4317284375</v>
      </c>
      <c r="B7264" t="n">
        <v>0.4836247513999999</v>
      </c>
      <c r="C7264" t="n">
        <v>1.128496796992078</v>
      </c>
      <c r="D7264" t="n">
        <v>-0.6799538843999999</v>
      </c>
      <c r="E7264" t="n">
        <v>-1.284336626652451</v>
      </c>
      <c r="F7264" t="n">
        <v>-9.042898291349999</v>
      </c>
      <c r="G7264" t="n">
        <v>-9.732199901961216</v>
      </c>
    </row>
    <row r="7265">
      <c r="A7265" s="3" t="n">
        <v>45366.43172891204</v>
      </c>
      <c r="B7265" t="n">
        <v>1.71185863065</v>
      </c>
      <c r="C7265" t="n">
        <v>0.7430461215708645</v>
      </c>
      <c r="D7265" t="n">
        <v>-1.9369114415</v>
      </c>
      <c r="E7265" t="n">
        <v>-1.265199760683454</v>
      </c>
      <c r="F7265" t="n">
        <v>-10.4530847547</v>
      </c>
      <c r="G7265" t="n">
        <v>-9.404574218272638</v>
      </c>
    </row>
    <row r="7266">
      <c r="A7266" s="3" t="n">
        <v>45366.43172894676</v>
      </c>
      <c r="B7266" t="n">
        <v>1.5993273219</v>
      </c>
      <c r="C7266" t="n">
        <v>0.8579771564367157</v>
      </c>
      <c r="D7266" t="n">
        <v>-2.0853448959</v>
      </c>
      <c r="E7266" t="n">
        <v>-1.334463603869001</v>
      </c>
      <c r="F7266" t="n">
        <v>-9.794676080349999</v>
      </c>
      <c r="G7266" t="n">
        <v>-9.331772437510164</v>
      </c>
    </row>
    <row r="7267">
      <c r="A7267" s="3" t="n">
        <v>45366.43172949074</v>
      </c>
      <c r="B7267" t="n">
        <v>0.6009417053499999</v>
      </c>
      <c r="C7267" t="n">
        <v>0.6023444220491858</v>
      </c>
      <c r="D7267" t="n">
        <v>-0.7829040961</v>
      </c>
      <c r="E7267" t="n">
        <v>-1.38661655725385</v>
      </c>
      <c r="F7267" t="n">
        <v>-8.336613551699999</v>
      </c>
      <c r="G7267" t="n">
        <v>-9.159434096479979</v>
      </c>
    </row>
    <row r="7268">
      <c r="A7268" s="3" t="n">
        <v>45366.43173004629</v>
      </c>
      <c r="B7268" t="n">
        <v>0.8523351781</v>
      </c>
      <c r="C7268" t="n">
        <v>0.5291398142790226</v>
      </c>
      <c r="D7268" t="n">
        <v>-1.23541234705</v>
      </c>
      <c r="E7268" t="n">
        <v>-0.8505159416580443</v>
      </c>
      <c r="F7268" t="n">
        <v>-9.193734375</v>
      </c>
      <c r="G7268" t="n">
        <v>-9.110428666277297</v>
      </c>
    </row>
    <row r="7269">
      <c r="A7269" s="3" t="n">
        <v>45366.43173230324</v>
      </c>
      <c r="B7269" t="n">
        <v>-2.22421686655</v>
      </c>
      <c r="C7269" t="n">
        <v>0.2458543842306534</v>
      </c>
      <c r="D7269" t="n">
        <v>0.28730542505</v>
      </c>
      <c r="E7269" t="n">
        <v>-0.3045647175821687</v>
      </c>
      <c r="F7269" t="n">
        <v>-8.3054872446</v>
      </c>
      <c r="G7269" t="n">
        <v>-9.40411748897893</v>
      </c>
    </row>
    <row r="7270">
      <c r="A7270" s="3" t="n">
        <v>45366.43173232639</v>
      </c>
      <c r="B7270" t="n">
        <v>1.295262332</v>
      </c>
      <c r="C7270" t="n">
        <v>0.2974946029779729</v>
      </c>
      <c r="D7270" t="n">
        <v>-0.39504128195</v>
      </c>
      <c r="E7270" t="n">
        <v>0.5182537927179502</v>
      </c>
      <c r="F7270" t="n">
        <v>-10.19929845935</v>
      </c>
      <c r="G7270" t="n">
        <v>-9.489712101814712</v>
      </c>
    </row>
    <row r="7271">
      <c r="A7271" s="3" t="n">
        <v>45366.43173236111</v>
      </c>
      <c r="B7271" t="n">
        <v>0.34955803925</v>
      </c>
      <c r="C7271" t="n">
        <v>0.228873152515735</v>
      </c>
      <c r="D7271" t="n">
        <v>0.8116375806</v>
      </c>
      <c r="E7271" t="n">
        <v>0.703717797579023</v>
      </c>
      <c r="F7271" t="n">
        <v>-9.591168479549999</v>
      </c>
      <c r="G7271" t="n">
        <v>-9.909049027679515</v>
      </c>
    </row>
    <row r="7272">
      <c r="A7272" s="3" t="n">
        <v>45366.43173238426</v>
      </c>
      <c r="B7272" t="n">
        <v>0.5793964953</v>
      </c>
      <c r="C7272" t="n">
        <v>0.0376779493763405</v>
      </c>
      <c r="D7272" t="n">
        <v>1.8339612298</v>
      </c>
      <c r="E7272" t="n">
        <v>0.8361316891658532</v>
      </c>
      <c r="F7272" t="n">
        <v>-10.7188449697</v>
      </c>
      <c r="G7272" t="n">
        <v>-10.10371544202905</v>
      </c>
    </row>
    <row r="7273">
      <c r="A7273" s="3" t="n">
        <v>45366.43173287037</v>
      </c>
      <c r="B7273" t="n">
        <v>0.08140500164999999</v>
      </c>
      <c r="C7273" t="n">
        <v>-0.1212996653941729</v>
      </c>
      <c r="D7273" t="n">
        <v>1.4939842876</v>
      </c>
      <c r="E7273" t="n">
        <v>1.058061870637532</v>
      </c>
      <c r="F7273" t="n">
        <v>-10.8265808266</v>
      </c>
      <c r="G7273" t="n">
        <v>-10.14529364926786</v>
      </c>
    </row>
    <row r="7274">
      <c r="A7274" s="3" t="n">
        <v>45366.4317334375</v>
      </c>
      <c r="B7274" t="n">
        <v>1.03190474625</v>
      </c>
      <c r="C7274" t="n">
        <v>-0.1535901521473197</v>
      </c>
      <c r="D7274" t="n">
        <v>0.8523351781</v>
      </c>
      <c r="E7274" t="n">
        <v>0.8972750089496531</v>
      </c>
      <c r="F7274" t="n">
        <v>-9.428368282899999</v>
      </c>
      <c r="G7274" t="n">
        <v>-9.829928403996412</v>
      </c>
    </row>
    <row r="7275">
      <c r="A7275" s="3" t="n">
        <v>45366.43173400463</v>
      </c>
      <c r="B7275" t="n">
        <v>-2.19309055945</v>
      </c>
      <c r="C7275" t="n">
        <v>-0.2021442707160844</v>
      </c>
      <c r="D7275" t="n">
        <v>-0.9433114701499999</v>
      </c>
      <c r="E7275" t="n">
        <v>0.9089321898061797</v>
      </c>
      <c r="F7275" t="n">
        <v>-9.82819521005</v>
      </c>
      <c r="G7275" t="n">
        <v>-9.551273838665178</v>
      </c>
    </row>
    <row r="7276">
      <c r="A7276" s="3" t="n">
        <v>45366.43173456019</v>
      </c>
      <c r="B7276" t="n">
        <v>-1.2904766868</v>
      </c>
      <c r="C7276" t="n">
        <v>-0.2647070173649191</v>
      </c>
      <c r="D7276" t="n">
        <v>1.57778211185</v>
      </c>
      <c r="E7276" t="n">
        <v>0.7331670532324029</v>
      </c>
      <c r="F7276" t="n">
        <v>-8.614337879699999</v>
      </c>
      <c r="G7276" t="n">
        <v>-9.610888121125317</v>
      </c>
    </row>
    <row r="7277">
      <c r="A7277" s="3" t="n">
        <v>45366.43173625</v>
      </c>
      <c r="B7277" t="n">
        <v>0.3399769422</v>
      </c>
      <c r="C7277" t="n">
        <v>-0.512180458937181</v>
      </c>
      <c r="D7277" t="n">
        <v>0.8930327756000001</v>
      </c>
      <c r="E7277" t="n">
        <v>0.4100042182294882</v>
      </c>
      <c r="F7277" t="n">
        <v>-9.636661528899999</v>
      </c>
      <c r="G7277" t="n">
        <v>-9.410634202208184</v>
      </c>
    </row>
    <row r="7278">
      <c r="A7278" s="3" t="n">
        <v>45366.4317362963</v>
      </c>
      <c r="B7278" t="n">
        <v>0.55545846265</v>
      </c>
      <c r="C7278" t="n">
        <v>-0.1952264220691147</v>
      </c>
      <c r="D7278" t="n">
        <v>0.0766095498</v>
      </c>
      <c r="E7278" t="n">
        <v>0.4602545672177169</v>
      </c>
      <c r="F7278" t="n">
        <v>-8.384489617</v>
      </c>
      <c r="G7278" t="n">
        <v>-9.568021333792101</v>
      </c>
    </row>
    <row r="7279">
      <c r="A7279" s="3" t="n">
        <v>45366.43173633102</v>
      </c>
      <c r="B7279" t="n">
        <v>1.62087253195</v>
      </c>
      <c r="C7279" t="n">
        <v>-0.1561382124166672</v>
      </c>
      <c r="D7279" t="n">
        <v>0.9552853897999999</v>
      </c>
      <c r="E7279" t="n">
        <v>0.5406531642688827</v>
      </c>
      <c r="F7279" t="n">
        <v>-11.25992688345</v>
      </c>
      <c r="G7279" t="n">
        <v>-9.653324741699327</v>
      </c>
    </row>
    <row r="7280">
      <c r="A7280" s="3" t="n">
        <v>45366.4317368287</v>
      </c>
      <c r="B7280" t="n">
        <v>-2.22421686655</v>
      </c>
      <c r="C7280" t="n">
        <v>0.2942630717800708</v>
      </c>
      <c r="D7280" t="n">
        <v>0.25378629535</v>
      </c>
      <c r="E7280" t="n">
        <v>0.4921488790264582</v>
      </c>
      <c r="F7280" t="n">
        <v>-10.16099368445</v>
      </c>
      <c r="G7280" t="n">
        <v>-9.651472679268092</v>
      </c>
    </row>
    <row r="7281">
      <c r="A7281" s="3" t="n">
        <v>45366.43173738426</v>
      </c>
      <c r="B7281" t="n">
        <v>0.0023928226</v>
      </c>
      <c r="C7281" t="n">
        <v>0.4997793442400947</v>
      </c>
      <c r="D7281" t="n">
        <v>-0.4692678157999999</v>
      </c>
      <c r="E7281" t="n">
        <v>0.08983929213310046</v>
      </c>
      <c r="F7281" t="n">
        <v>-8.9495291767</v>
      </c>
      <c r="G7281" t="n">
        <v>-9.752340978033942</v>
      </c>
    </row>
    <row r="7282">
      <c r="A7282" s="3" t="n">
        <v>45366.43173795139</v>
      </c>
      <c r="B7282" t="n">
        <v>2.116471203</v>
      </c>
      <c r="C7282" t="n">
        <v>0.6918351323504682</v>
      </c>
      <c r="D7282" t="n">
        <v>0.9792332290999999</v>
      </c>
      <c r="E7282" t="n">
        <v>0.01664170217540795</v>
      </c>
      <c r="F7282" t="n">
        <v>-9.931145421749999</v>
      </c>
      <c r="G7282" t="n">
        <v>-9.473888603423569</v>
      </c>
    </row>
    <row r="7283">
      <c r="A7283" s="3" t="n">
        <v>45366.43173907408</v>
      </c>
      <c r="B7283" t="n">
        <v>-0.4333460568499999</v>
      </c>
      <c r="C7283" t="n">
        <v>1.036432675431122</v>
      </c>
      <c r="D7283" t="n">
        <v>-0.2346339079</v>
      </c>
      <c r="E7283" t="n">
        <v>0.008007621200466233</v>
      </c>
      <c r="F7283" t="n">
        <v>-8.4180087467</v>
      </c>
      <c r="G7283" t="n">
        <v>-9.308872812512613</v>
      </c>
    </row>
    <row r="7284">
      <c r="A7284" s="3" t="n">
        <v>45366.43174019676</v>
      </c>
      <c r="B7284" t="n">
        <v>1.95127818375</v>
      </c>
      <c r="C7284" t="n">
        <v>0.9767901159871824</v>
      </c>
      <c r="D7284" t="n">
        <v>-0.51954651035</v>
      </c>
      <c r="E7284" t="n">
        <v>0.01617829795909097</v>
      </c>
      <c r="F7284" t="n">
        <v>-9.497799364899999</v>
      </c>
      <c r="G7284" t="n">
        <v>-8.859990278943728</v>
      </c>
    </row>
    <row r="7285">
      <c r="A7285" s="3" t="n">
        <v>45366.43174023148</v>
      </c>
      <c r="B7285" t="n">
        <v>2.1475975101</v>
      </c>
      <c r="C7285" t="n">
        <v>1.2141123946873</v>
      </c>
      <c r="D7285" t="n">
        <v>-0.06703825939999999</v>
      </c>
      <c r="E7285" t="n">
        <v>0.01581581765827511</v>
      </c>
      <c r="F7285" t="n">
        <v>-9.133874583399999</v>
      </c>
      <c r="G7285" t="n">
        <v>-9.064054801454571</v>
      </c>
    </row>
    <row r="7286">
      <c r="A7286" s="3" t="n">
        <v>45366.43174077546</v>
      </c>
      <c r="B7286" t="n">
        <v>1.0510571337</v>
      </c>
      <c r="C7286" t="n">
        <v>0.7982470000631725</v>
      </c>
      <c r="D7286" t="n">
        <v>0.11492413135</v>
      </c>
      <c r="E7286" t="n">
        <v>-0.03525433526689983</v>
      </c>
      <c r="F7286" t="n">
        <v>-8.441956586</v>
      </c>
      <c r="G7286" t="n">
        <v>-9.140998691727532</v>
      </c>
    </row>
    <row r="7287">
      <c r="A7287" s="3" t="n">
        <v>45366.43174133102</v>
      </c>
      <c r="B7287" t="n">
        <v>0.12688824435</v>
      </c>
      <c r="C7287" t="n">
        <v>0.4857225515643371</v>
      </c>
      <c r="D7287" t="n">
        <v>0.3112434577</v>
      </c>
      <c r="E7287" t="n">
        <v>-0.3514908865322854</v>
      </c>
      <c r="F7287" t="n">
        <v>-9.354141749049999</v>
      </c>
      <c r="G7287" t="n">
        <v>-9.18747080592485</v>
      </c>
    </row>
    <row r="7288">
      <c r="A7288" s="3" t="n">
        <v>45366.4317424537</v>
      </c>
      <c r="B7288" t="n">
        <v>-1.3623005914</v>
      </c>
      <c r="C7288" t="n">
        <v>0.6281562563475542</v>
      </c>
      <c r="D7288" t="n">
        <v>0.0598597916</v>
      </c>
      <c r="E7288" t="n">
        <v>-0.2210540064417255</v>
      </c>
      <c r="F7288" t="n">
        <v>-9.38048241095</v>
      </c>
      <c r="G7288" t="n">
        <v>-9.379687958003405</v>
      </c>
    </row>
    <row r="7289">
      <c r="A7289" s="3" t="n">
        <v>45366.43174251157</v>
      </c>
      <c r="B7289" t="n">
        <v>0.8954354048499999</v>
      </c>
      <c r="C7289" t="n">
        <v>0.250671003814686</v>
      </c>
      <c r="D7289" t="n">
        <v>-1.1540073454</v>
      </c>
      <c r="E7289" t="n">
        <v>-0.09547233247412605</v>
      </c>
      <c r="F7289" t="n">
        <v>-10.06522194055</v>
      </c>
      <c r="G7289" t="n">
        <v>-9.271809116031728</v>
      </c>
    </row>
    <row r="7290">
      <c r="A7290" s="3" t="n">
        <v>45366.43174471065</v>
      </c>
      <c r="B7290" t="n">
        <v>0.62967518985</v>
      </c>
      <c r="C7290" t="n">
        <v>0.1883050530862476</v>
      </c>
      <c r="D7290" t="n">
        <v>-0.5410917204</v>
      </c>
      <c r="E7290" t="n">
        <v>-0.3291002243838004</v>
      </c>
      <c r="F7290" t="n">
        <v>-8.686161784299999</v>
      </c>
      <c r="G7290" t="n">
        <v>-9.254933745846296</v>
      </c>
    </row>
    <row r="7291">
      <c r="A7291" s="3" t="n">
        <v>45366.43174474537</v>
      </c>
      <c r="B7291" t="n">
        <v>0.7709301764499999</v>
      </c>
      <c r="C7291" t="n">
        <v>0.1273778910702801</v>
      </c>
      <c r="D7291" t="n">
        <v>-0.7254469337499999</v>
      </c>
      <c r="E7291" t="n">
        <v>-0.778172170311424</v>
      </c>
      <c r="F7291" t="n">
        <v>-9.557649349849999</v>
      </c>
      <c r="G7291" t="n">
        <v>-9.024772516141283</v>
      </c>
    </row>
    <row r="7292">
      <c r="A7292" s="3" t="n">
        <v>45366.43174478009</v>
      </c>
      <c r="B7292" t="n">
        <v>0.7541706116</v>
      </c>
      <c r="C7292" t="n">
        <v>0.2708231666595579</v>
      </c>
      <c r="D7292" t="n">
        <v>0.5099654133</v>
      </c>
      <c r="E7292" t="n">
        <v>-0.8735267544075782</v>
      </c>
      <c r="F7292" t="n">
        <v>-8.813059835299999</v>
      </c>
      <c r="G7292" t="n">
        <v>-9.116596454784872</v>
      </c>
    </row>
    <row r="7293">
      <c r="A7293" s="3" t="n">
        <v>45366.43174480324</v>
      </c>
      <c r="B7293" t="n">
        <v>-0.5698153982499999</v>
      </c>
      <c r="C7293" t="n">
        <v>0.3735219029361316</v>
      </c>
      <c r="D7293" t="n">
        <v>-0.7374110467499999</v>
      </c>
      <c r="E7293" t="n">
        <v>-0.9863283746639888</v>
      </c>
      <c r="F7293" t="n">
        <v>-8.56166636255</v>
      </c>
      <c r="G7293" t="n">
        <v>-8.937689624156551</v>
      </c>
    </row>
    <row r="7294">
      <c r="A7294" s="3" t="n">
        <v>45366.43174527778</v>
      </c>
      <c r="B7294" t="n">
        <v>-0.11253130875</v>
      </c>
      <c r="C7294" t="n">
        <v>0.4402798841644535</v>
      </c>
      <c r="D7294" t="n">
        <v>-2.5498270665</v>
      </c>
      <c r="E7294" t="n">
        <v>-0.9584457599222637</v>
      </c>
      <c r="F7294" t="n">
        <v>-8.813059835299999</v>
      </c>
      <c r="G7294" t="n">
        <v>-8.959561242494081</v>
      </c>
    </row>
    <row r="7295">
      <c r="A7295" s="3" t="n">
        <v>45366.43174584491</v>
      </c>
      <c r="B7295" t="n">
        <v>-0.41898912125</v>
      </c>
      <c r="C7295" t="n">
        <v>0.3064792774052457</v>
      </c>
      <c r="D7295" t="n">
        <v>-1.7717086156</v>
      </c>
      <c r="E7295" t="n">
        <v>-1.121492197210493</v>
      </c>
      <c r="F7295" t="n">
        <v>-8.9207956922</v>
      </c>
      <c r="G7295" t="n">
        <v>-9.229508462716925</v>
      </c>
    </row>
    <row r="7296">
      <c r="A7296" s="3" t="n">
        <v>45366.43174641204</v>
      </c>
      <c r="B7296" t="n">
        <v>1.31441471945</v>
      </c>
      <c r="C7296" t="n">
        <v>-0.09856458181083934</v>
      </c>
      <c r="D7296" t="n">
        <v>0.25857194055</v>
      </c>
      <c r="E7296" t="n">
        <v>-1.144558100930889</v>
      </c>
      <c r="F7296" t="n">
        <v>-10.97980973285</v>
      </c>
      <c r="G7296" t="n">
        <v>-9.343034860700376</v>
      </c>
    </row>
    <row r="7297">
      <c r="A7297" s="3" t="n">
        <v>45366.4317469676</v>
      </c>
      <c r="B7297" t="n">
        <v>0.5410917204</v>
      </c>
      <c r="C7297" t="n">
        <v>-0.2737933929247093</v>
      </c>
      <c r="D7297" t="n">
        <v>-1.47483190015</v>
      </c>
      <c r="E7297" t="n">
        <v>-1.148347399634619</v>
      </c>
      <c r="F7297" t="n">
        <v>-7.908043333399999</v>
      </c>
      <c r="G7297" t="n">
        <v>-9.709374524048046</v>
      </c>
    </row>
    <row r="7298">
      <c r="A7298" s="3" t="n">
        <v>45366.4317475463</v>
      </c>
      <c r="B7298" t="n">
        <v>0.4094080242</v>
      </c>
      <c r="C7298" t="n">
        <v>-0.4902712598709802</v>
      </c>
      <c r="D7298" t="n">
        <v>-0.6775610618</v>
      </c>
      <c r="E7298" t="n">
        <v>-0.9673646223557135</v>
      </c>
      <c r="F7298" t="n">
        <v>-10.3525273656</v>
      </c>
      <c r="G7298" t="n">
        <v>-9.506525180342217</v>
      </c>
    </row>
    <row r="7299">
      <c r="A7299" s="3" t="n">
        <v>45366.43174922454</v>
      </c>
      <c r="B7299" t="n">
        <v>-2.899375299099999</v>
      </c>
      <c r="C7299" t="n">
        <v>-0.719901513197904</v>
      </c>
      <c r="D7299" t="n">
        <v>-1.10372865085</v>
      </c>
      <c r="E7299" t="n">
        <v>-0.8455551254581608</v>
      </c>
      <c r="F7299" t="n">
        <v>-9.789890435149999</v>
      </c>
      <c r="G7299" t="n">
        <v>-9.465159861987905</v>
      </c>
    </row>
    <row r="7300">
      <c r="A7300" s="3" t="n">
        <v>45366.43174979166</v>
      </c>
      <c r="B7300" t="n">
        <v>-1.67833950095</v>
      </c>
      <c r="C7300" t="n">
        <v>-0.8087657180060627</v>
      </c>
      <c r="D7300" t="n">
        <v>-0.7230443045</v>
      </c>
      <c r="E7300" t="n">
        <v>-0.8372000196734288</v>
      </c>
      <c r="F7300" t="n">
        <v>-9.394849153199999</v>
      </c>
      <c r="G7300" t="n">
        <v>-9.223675266134874</v>
      </c>
    </row>
    <row r="7301">
      <c r="A7301" s="3" t="n">
        <v>45366.43174982639</v>
      </c>
      <c r="B7301" t="n">
        <v>0.03591195229999999</v>
      </c>
      <c r="C7301" t="n">
        <v>-0.7344959571743609</v>
      </c>
      <c r="D7301" t="n">
        <v>-1.0606284241</v>
      </c>
      <c r="E7301" t="n">
        <v>-1.190001156939281</v>
      </c>
      <c r="F7301" t="n">
        <v>-9.232039149899999</v>
      </c>
      <c r="G7301" t="n">
        <v>-9.141201133900957</v>
      </c>
    </row>
    <row r="7302">
      <c r="A7302" s="3" t="n">
        <v>45366.43174984954</v>
      </c>
      <c r="B7302" t="n">
        <v>-0.8140304032</v>
      </c>
      <c r="C7302" t="n">
        <v>-0.5801342114044303</v>
      </c>
      <c r="D7302" t="n">
        <v>-1.41018646335</v>
      </c>
      <c r="E7302" t="n">
        <v>-1.015213142170282</v>
      </c>
      <c r="F7302" t="n">
        <v>-7.374139887449999</v>
      </c>
      <c r="G7302" t="n">
        <v>-9.179196759303055</v>
      </c>
    </row>
    <row r="7303">
      <c r="A7303" s="3" t="n">
        <v>45366.4317503588</v>
      </c>
      <c r="B7303" t="n">
        <v>0.52433215555</v>
      </c>
      <c r="C7303" t="n">
        <v>-0.3868570038935908</v>
      </c>
      <c r="D7303" t="n">
        <v>-0.7685373538499999</v>
      </c>
      <c r="E7303" t="n">
        <v>-0.8447502258004685</v>
      </c>
      <c r="F7303" t="n">
        <v>-10.32619651035</v>
      </c>
      <c r="G7303" t="n">
        <v>-9.001808496427998</v>
      </c>
    </row>
    <row r="7304">
      <c r="A7304" s="3" t="n">
        <v>45366.43175092593</v>
      </c>
      <c r="B7304" t="n">
        <v>0.3064578125</v>
      </c>
      <c r="C7304" t="n">
        <v>0.05315707205128223</v>
      </c>
      <c r="D7304" t="n">
        <v>-0.2729386828</v>
      </c>
      <c r="E7304" t="n">
        <v>-0.6377214661673678</v>
      </c>
      <c r="F7304" t="n">
        <v>-8.76995960855</v>
      </c>
      <c r="G7304" t="n">
        <v>-9.139048837108184</v>
      </c>
    </row>
    <row r="7305">
      <c r="A7305" s="3" t="n">
        <v>45366.43175204861</v>
      </c>
      <c r="B7305" t="n">
        <v>0.15801455145</v>
      </c>
      <c r="C7305" t="n">
        <v>-0.2318973039262244</v>
      </c>
      <c r="D7305" t="n">
        <v>-1.8363540524</v>
      </c>
      <c r="E7305" t="n">
        <v>-0.5305467599531484</v>
      </c>
      <c r="F7305" t="n">
        <v>-9.9742456485</v>
      </c>
      <c r="G7305" t="n">
        <v>-9.166233968155735</v>
      </c>
    </row>
    <row r="7306">
      <c r="A7306" s="3" t="n">
        <v>45366.43175208334</v>
      </c>
      <c r="B7306" t="n">
        <v>-1.79086100305</v>
      </c>
      <c r="C7306" t="n">
        <v>-0.621727757249652</v>
      </c>
      <c r="D7306" t="n">
        <v>0.7445993211999999</v>
      </c>
      <c r="E7306" t="n">
        <v>-0.3944339325703973</v>
      </c>
      <c r="F7306" t="n">
        <v>-8.4371709408</v>
      </c>
      <c r="G7306" t="n">
        <v>-9.513338379003873</v>
      </c>
    </row>
    <row r="7307">
      <c r="A7307" s="3" t="n">
        <v>45366.43175373843</v>
      </c>
      <c r="B7307" t="n">
        <v>-0.6584086743500001</v>
      </c>
      <c r="C7307" t="n">
        <v>-0.8848611844684175</v>
      </c>
      <c r="D7307" t="n">
        <v>0.3327984744</v>
      </c>
      <c r="E7307" t="n">
        <v>-0.1999551704116554</v>
      </c>
      <c r="F7307" t="n">
        <v>-10.2423986861</v>
      </c>
      <c r="G7307" t="n">
        <v>-9.558548864249794</v>
      </c>
    </row>
    <row r="7308">
      <c r="A7308" s="3" t="n">
        <v>45366.43175378472</v>
      </c>
      <c r="B7308" t="n">
        <v>-0.4453199764999999</v>
      </c>
      <c r="C7308" t="n">
        <v>-0.9176221389690002</v>
      </c>
      <c r="D7308" t="n">
        <v>-0.8020564835499999</v>
      </c>
      <c r="E7308" t="n">
        <v>-0.1421488547467369</v>
      </c>
      <c r="F7308" t="n">
        <v>-9.1889487298</v>
      </c>
      <c r="G7308" t="n">
        <v>-9.397071262368325</v>
      </c>
    </row>
    <row r="7309">
      <c r="A7309" s="3" t="n">
        <v>45366.43175430556</v>
      </c>
      <c r="B7309" t="n">
        <v>-1.6687584039</v>
      </c>
      <c r="C7309" t="n">
        <v>-0.8935127299669023</v>
      </c>
      <c r="D7309" t="n">
        <v>-0.5961560601499999</v>
      </c>
      <c r="E7309" t="n">
        <v>-0.3914529395636374</v>
      </c>
      <c r="F7309" t="n">
        <v>-9.10515090555</v>
      </c>
      <c r="G7309" t="n">
        <v>-9.421548683627648</v>
      </c>
    </row>
    <row r="7310">
      <c r="A7310" s="3" t="n">
        <v>45366.43175434028</v>
      </c>
      <c r="B7310" t="n">
        <v>-0.83557561325</v>
      </c>
      <c r="C7310" t="n">
        <v>-0.9469772370667859</v>
      </c>
      <c r="D7310" t="n">
        <v>-0.34715541</v>
      </c>
      <c r="E7310" t="n">
        <v>-0.5122845374393954</v>
      </c>
      <c r="F7310" t="n">
        <v>-10.43393236725</v>
      </c>
      <c r="G7310" t="n">
        <v>-9.13367374137928</v>
      </c>
    </row>
    <row r="7311">
      <c r="A7311" s="3" t="n">
        <v>45366.43175542824</v>
      </c>
      <c r="B7311" t="n">
        <v>-0.2992793447</v>
      </c>
      <c r="C7311" t="n">
        <v>-0.3812644016967377</v>
      </c>
      <c r="D7311" t="n">
        <v>-0.0742167272</v>
      </c>
      <c r="E7311" t="n">
        <v>-0.9661069023487208</v>
      </c>
      <c r="F7311" t="n">
        <v>-8.054093771850001</v>
      </c>
      <c r="G7311" t="n">
        <v>-9.322502753031145</v>
      </c>
    </row>
    <row r="7312">
      <c r="A7312" s="3" t="n">
        <v>45366.43175546296</v>
      </c>
      <c r="B7312" t="n">
        <v>1.0271092944</v>
      </c>
      <c r="C7312" t="n">
        <v>0.07141915740909122</v>
      </c>
      <c r="D7312" t="n">
        <v>-1.1492217002</v>
      </c>
      <c r="E7312" t="n">
        <v>-0.8599253880440584</v>
      </c>
      <c r="F7312" t="n">
        <v>-9.804257177399998</v>
      </c>
      <c r="G7312" t="n">
        <v>-9.021234761438953</v>
      </c>
    </row>
    <row r="7313">
      <c r="A7313" s="3" t="n">
        <v>45366.43175600695</v>
      </c>
      <c r="B7313" t="n">
        <v>-0.9935901646999999</v>
      </c>
      <c r="C7313" t="n">
        <v>0.5837450473656194</v>
      </c>
      <c r="D7313" t="n">
        <v>-2.06379968585</v>
      </c>
      <c r="E7313" t="n">
        <v>-0.7414430657560627</v>
      </c>
      <c r="F7313" t="n">
        <v>-8.40124918185</v>
      </c>
      <c r="G7313" t="n">
        <v>-9.187773303359467</v>
      </c>
    </row>
    <row r="7314">
      <c r="A7314" s="3" t="n">
        <v>45366.43175657407</v>
      </c>
      <c r="B7314" t="n">
        <v>0.24900065015</v>
      </c>
      <c r="C7314" t="n">
        <v>0.9441365088721473</v>
      </c>
      <c r="D7314" t="n">
        <v>-0.19153368115</v>
      </c>
      <c r="E7314" t="n">
        <v>-0.5014701341404443</v>
      </c>
      <c r="F7314" t="n">
        <v>-9.210493939849998</v>
      </c>
      <c r="G7314" t="n">
        <v>-9.461710984337323</v>
      </c>
    </row>
    <row r="7315">
      <c r="A7315" s="3" t="n">
        <v>45366.43175712963</v>
      </c>
      <c r="B7315" t="n">
        <v>3.17950225635</v>
      </c>
      <c r="C7315" t="n">
        <v>1.019015264954781</v>
      </c>
      <c r="D7315" t="n">
        <v>-0.1987219556</v>
      </c>
      <c r="E7315" t="n">
        <v>-0.2741781839257584</v>
      </c>
      <c r="F7315" t="n">
        <v>-10.6182875806</v>
      </c>
      <c r="G7315" t="n">
        <v>-9.832638514013663</v>
      </c>
    </row>
    <row r="7316">
      <c r="A7316" s="3" t="n">
        <v>45366.43175827547</v>
      </c>
      <c r="B7316" t="n">
        <v>1.3287814617</v>
      </c>
      <c r="C7316" t="n">
        <v>0.8355439530862494</v>
      </c>
      <c r="D7316" t="n">
        <v>0.8140304032</v>
      </c>
      <c r="E7316" t="n">
        <v>0.157559788058159</v>
      </c>
      <c r="F7316" t="n">
        <v>-8.860935900599999</v>
      </c>
      <c r="G7316" t="n">
        <v>-10.17506421557952</v>
      </c>
    </row>
    <row r="7317">
      <c r="A7317" s="3" t="n">
        <v>45366.43175829861</v>
      </c>
      <c r="B7317" t="n">
        <v>0.2729386828</v>
      </c>
      <c r="C7317" t="n">
        <v>0.7656937225212144</v>
      </c>
      <c r="D7317" t="n">
        <v>0.08379782425</v>
      </c>
      <c r="E7317" t="n">
        <v>0.6726984949747106</v>
      </c>
      <c r="F7317" t="n">
        <v>-11.15936949435</v>
      </c>
      <c r="G7317" t="n">
        <v>-10.00159376652777</v>
      </c>
    </row>
    <row r="7318">
      <c r="A7318" s="3" t="n">
        <v>45366.43175883102</v>
      </c>
      <c r="B7318" t="n">
        <v>-0.21548152045</v>
      </c>
      <c r="C7318" t="n">
        <v>0.5608632069221461</v>
      </c>
      <c r="D7318" t="n">
        <v>1.3263886391</v>
      </c>
      <c r="E7318" t="n">
        <v>0.8245925767178346</v>
      </c>
      <c r="F7318" t="n">
        <v>-10.8984047312</v>
      </c>
      <c r="G7318" t="n">
        <v>-9.977227967347581</v>
      </c>
    </row>
    <row r="7319">
      <c r="A7319" s="3" t="n">
        <v>45366.43175938657</v>
      </c>
      <c r="B7319" t="n">
        <v>0.35434368445</v>
      </c>
      <c r="C7319" t="n">
        <v>0.4629233932958055</v>
      </c>
      <c r="D7319" t="n">
        <v>0.4333460568499999</v>
      </c>
      <c r="E7319" t="n">
        <v>0.5974497150143373</v>
      </c>
      <c r="F7319" t="n">
        <v>-9.883259549799998</v>
      </c>
      <c r="G7319" t="n">
        <v>-9.656639320821355</v>
      </c>
    </row>
    <row r="7320">
      <c r="A7320" s="3" t="n">
        <v>45366.4317599537</v>
      </c>
      <c r="B7320" t="n">
        <v>-0.1412549866</v>
      </c>
      <c r="C7320" t="n">
        <v>0.3477284475342667</v>
      </c>
      <c r="D7320" t="n">
        <v>1.086969086</v>
      </c>
      <c r="E7320" t="n">
        <v>0.4031681373844999</v>
      </c>
      <c r="F7320" t="n">
        <v>-8.09000572415</v>
      </c>
      <c r="G7320" t="n">
        <v>-9.524718024807601</v>
      </c>
    </row>
    <row r="7321">
      <c r="A7321" s="3" t="n">
        <v>45366.43176052083</v>
      </c>
      <c r="B7321" t="n">
        <v>1.1875264751</v>
      </c>
      <c r="C7321" t="n">
        <v>0.5911668526696986</v>
      </c>
      <c r="D7321" t="n">
        <v>0.1077358569</v>
      </c>
      <c r="E7321" t="n">
        <v>0.2411601991860146</v>
      </c>
      <c r="F7321" t="n">
        <v>-8.777147883</v>
      </c>
      <c r="G7321" t="n">
        <v>-9.261245250923919</v>
      </c>
    </row>
    <row r="7322">
      <c r="A7322" s="3" t="n">
        <v>45366.43176108797</v>
      </c>
      <c r="B7322" t="n">
        <v>0.0742167272</v>
      </c>
      <c r="C7322" t="n">
        <v>0.7614893213527995</v>
      </c>
      <c r="D7322" t="n">
        <v>-0.6105228023999999</v>
      </c>
      <c r="E7322" t="n">
        <v>0.3582524459810034</v>
      </c>
      <c r="F7322" t="n">
        <v>-9.4379395733</v>
      </c>
      <c r="G7322" t="n">
        <v>-9.034795141034524</v>
      </c>
    </row>
    <row r="7323">
      <c r="A7323" s="3" t="n">
        <v>45366.43176221065</v>
      </c>
      <c r="B7323" t="n">
        <v>2.9352872514</v>
      </c>
      <c r="C7323" t="n">
        <v>1.084756394873197</v>
      </c>
      <c r="D7323" t="n">
        <v>0.05506433975</v>
      </c>
      <c r="E7323" t="n">
        <v>0.3112670256630545</v>
      </c>
      <c r="F7323" t="n">
        <v>-9.603142399199999</v>
      </c>
      <c r="G7323" t="n">
        <v>-9.254425583073568</v>
      </c>
    </row>
    <row r="7324">
      <c r="A7324" s="3" t="n">
        <v>45366.43176333333</v>
      </c>
      <c r="B7324" t="n">
        <v>0.32082455475</v>
      </c>
      <c r="C7324" t="n">
        <v>1.036860693413872</v>
      </c>
      <c r="D7324" t="n">
        <v>0.35434368445</v>
      </c>
      <c r="E7324" t="n">
        <v>0.4108358632962715</v>
      </c>
      <c r="F7324" t="n">
        <v>-10.0867671506</v>
      </c>
      <c r="G7324" t="n">
        <v>-9.558768565212848</v>
      </c>
    </row>
    <row r="7325">
      <c r="A7325" s="3" t="n">
        <v>45366.43176336805</v>
      </c>
      <c r="B7325" t="n">
        <v>-0.01197391965</v>
      </c>
      <c r="C7325" t="n">
        <v>0.8511968294829863</v>
      </c>
      <c r="D7325" t="n">
        <v>1.17794537805</v>
      </c>
      <c r="E7325" t="n">
        <v>0.3005229376447561</v>
      </c>
      <c r="F7325" t="n">
        <v>-8.511387667999999</v>
      </c>
      <c r="G7325" t="n">
        <v>-10.07890210300341</v>
      </c>
    </row>
    <row r="7326">
      <c r="A7326" s="3" t="n">
        <v>45366.43176390047</v>
      </c>
      <c r="B7326" t="n">
        <v>0.90500669525</v>
      </c>
      <c r="C7326" t="n">
        <v>0.379980782075642</v>
      </c>
      <c r="D7326" t="n">
        <v>0.9959829872999999</v>
      </c>
      <c r="E7326" t="n">
        <v>0.2733172332055952</v>
      </c>
      <c r="F7326" t="n">
        <v>-11.28866036795</v>
      </c>
      <c r="G7326" t="n">
        <v>-10.08528051732241</v>
      </c>
    </row>
    <row r="7327">
      <c r="A7327" s="3" t="n">
        <v>45366.43176502315</v>
      </c>
      <c r="B7327" t="n">
        <v>1.3910340759</v>
      </c>
      <c r="C7327" t="n">
        <v>0.4423092892313533</v>
      </c>
      <c r="D7327" t="n">
        <v>-0.1699884711</v>
      </c>
      <c r="E7327" t="n">
        <v>0.1256634874882288</v>
      </c>
      <c r="F7327" t="n">
        <v>-10.26394389615</v>
      </c>
      <c r="G7327" t="n">
        <v>-10.30207119125842</v>
      </c>
    </row>
    <row r="7328">
      <c r="A7328" s="3" t="n">
        <v>45366.43176508102</v>
      </c>
      <c r="B7328" t="n">
        <v>-0.9097923404499999</v>
      </c>
      <c r="C7328" t="n">
        <v>0.3102093018818191</v>
      </c>
      <c r="D7328" t="n">
        <v>-0.42138194385</v>
      </c>
      <c r="E7328" t="n">
        <v>0.00551254884417246</v>
      </c>
      <c r="F7328" t="n">
        <v>-9.976638471099999</v>
      </c>
      <c r="G7328" t="n">
        <v>-10.33690205754805</v>
      </c>
    </row>
    <row r="7329">
      <c r="A7329" s="3" t="n">
        <v>45366.43176560185</v>
      </c>
      <c r="B7329" t="n">
        <v>-0.33039584515</v>
      </c>
      <c r="C7329" t="n">
        <v>0.1479107302378792</v>
      </c>
      <c r="D7329" t="n">
        <v>-0.7469921438</v>
      </c>
      <c r="E7329" t="n">
        <v>-0.02385322455792548</v>
      </c>
      <c r="F7329" t="n">
        <v>-10.9271382157</v>
      </c>
      <c r="G7329" t="n">
        <v>-10.16847126650469</v>
      </c>
    </row>
    <row r="7330">
      <c r="A7330" s="3" t="n">
        <v>45366.43176671297</v>
      </c>
      <c r="B7330" t="n">
        <v>0.3136362803</v>
      </c>
      <c r="C7330" t="n">
        <v>-0.05812979795897455</v>
      </c>
      <c r="D7330" t="n">
        <v>-0.2465980209</v>
      </c>
      <c r="E7330" t="n">
        <v>-0.1248275220092078</v>
      </c>
      <c r="F7330" t="n">
        <v>-9.45469913815</v>
      </c>
      <c r="G7330" t="n">
        <v>-10.25290949471681</v>
      </c>
    </row>
    <row r="7331">
      <c r="A7331" s="3" t="n">
        <v>45366.43176674769</v>
      </c>
      <c r="B7331" t="n">
        <v>1.89141839215</v>
      </c>
      <c r="C7331" t="n">
        <v>0.05339240879195812</v>
      </c>
      <c r="D7331" t="n">
        <v>0.26096476315</v>
      </c>
      <c r="E7331" t="n">
        <v>0.01486237811317018</v>
      </c>
      <c r="F7331" t="n">
        <v>-11.0276956048</v>
      </c>
      <c r="G7331" t="n">
        <v>-10.12013993490772</v>
      </c>
    </row>
    <row r="7332">
      <c r="A7332" s="3" t="n">
        <v>45366.43176729167</v>
      </c>
      <c r="B7332" t="n">
        <v>-0.59137041495</v>
      </c>
      <c r="C7332" t="n">
        <v>0.4116350938416096</v>
      </c>
      <c r="D7332" t="n">
        <v>1.07020952115</v>
      </c>
      <c r="E7332" t="n">
        <v>0.1294049644861309</v>
      </c>
      <c r="F7332" t="n">
        <v>-9.088391340699999</v>
      </c>
      <c r="G7332" t="n">
        <v>-10.21736454886378</v>
      </c>
    </row>
    <row r="7333">
      <c r="A7333" s="3" t="n">
        <v>45366.4317678588</v>
      </c>
      <c r="B7333" t="n">
        <v>-1.8411396976</v>
      </c>
      <c r="C7333" t="n">
        <v>0.7795717552832192</v>
      </c>
      <c r="D7333" t="n">
        <v>0.24900065015</v>
      </c>
      <c r="E7333" t="n">
        <v>0.2100990640187652</v>
      </c>
      <c r="F7333" t="n">
        <v>-9.75876412805</v>
      </c>
      <c r="G7333" t="n">
        <v>-10.06107738509187</v>
      </c>
    </row>
    <row r="7334">
      <c r="A7334" s="3" t="n">
        <v>45366.43176841435</v>
      </c>
      <c r="B7334" t="n">
        <v>1.92015187665</v>
      </c>
      <c r="C7334" t="n">
        <v>0.6347248831016336</v>
      </c>
      <c r="D7334" t="n">
        <v>-0.41898912125</v>
      </c>
      <c r="E7334" t="n">
        <v>0.1876237995121218</v>
      </c>
      <c r="F7334" t="n">
        <v>-11.3748510148</v>
      </c>
      <c r="G7334" t="n">
        <v>-10.21422781528254</v>
      </c>
    </row>
    <row r="7335">
      <c r="A7335" s="3" t="n">
        <v>45366.43176953703</v>
      </c>
      <c r="B7335" t="n">
        <v>2.40138380545</v>
      </c>
      <c r="C7335" t="n">
        <v>0.5177558023444071</v>
      </c>
      <c r="D7335" t="n">
        <v>0.05027869455</v>
      </c>
      <c r="E7335" t="n">
        <v>-0.02390900130850823</v>
      </c>
      <c r="F7335" t="n">
        <v>-10.5895540961</v>
      </c>
      <c r="G7335" t="n">
        <v>-10.48647486637532</v>
      </c>
    </row>
    <row r="7336">
      <c r="A7336" s="3" t="n">
        <v>45366.43177010417</v>
      </c>
      <c r="B7336" t="n">
        <v>0.5075725906999999</v>
      </c>
      <c r="C7336" t="n">
        <v>0.170646636756877</v>
      </c>
      <c r="D7336" t="n">
        <v>-0.6177012702</v>
      </c>
      <c r="E7336" t="n">
        <v>-0.2121636724446393</v>
      </c>
      <c r="F7336" t="n">
        <v>-9.6007495766</v>
      </c>
      <c r="G7336" t="n">
        <v>-10.42791359867567</v>
      </c>
    </row>
    <row r="7337">
      <c r="A7337" s="3" t="n">
        <v>45366.43177013889</v>
      </c>
      <c r="B7337" t="n">
        <v>-0.92895453455</v>
      </c>
      <c r="C7337" t="n">
        <v>0.1642291329938234</v>
      </c>
      <c r="D7337" t="n">
        <v>0.0766095498</v>
      </c>
      <c r="E7337" t="n">
        <v>-0.4456745931933579</v>
      </c>
      <c r="F7337" t="n">
        <v>-10.06522194055</v>
      </c>
      <c r="G7337" t="n">
        <v>-10.58988180736903</v>
      </c>
    </row>
    <row r="7338">
      <c r="A7338" s="3" t="n">
        <v>45366.4317706713</v>
      </c>
      <c r="B7338" t="n">
        <v>-0.9145877922999999</v>
      </c>
      <c r="C7338" t="n">
        <v>-0.2918521445954553</v>
      </c>
      <c r="D7338" t="n">
        <v>-0.5746108501</v>
      </c>
      <c r="E7338" t="n">
        <v>-0.4974769988445235</v>
      </c>
      <c r="F7338" t="n">
        <v>-11.97339989755</v>
      </c>
      <c r="G7338" t="n">
        <v>-10.26281297681331</v>
      </c>
    </row>
    <row r="7339">
      <c r="A7339" s="3" t="n">
        <v>45366.43177179398</v>
      </c>
      <c r="B7339" t="n">
        <v>-0.3136362803</v>
      </c>
      <c r="C7339" t="n">
        <v>-1.096839719247905</v>
      </c>
      <c r="D7339" t="n">
        <v>-0.751777789</v>
      </c>
      <c r="E7339" t="n">
        <v>-0.7703701915897457</v>
      </c>
      <c r="F7339" t="n">
        <v>-9.9119930343</v>
      </c>
      <c r="G7339" t="n">
        <v>-10.29294332602555</v>
      </c>
    </row>
    <row r="7340">
      <c r="A7340" s="3" t="n">
        <v>45366.43177292824</v>
      </c>
      <c r="B7340" t="n">
        <v>-1.6376320968</v>
      </c>
      <c r="C7340" t="n">
        <v>-1.126736446168768</v>
      </c>
      <c r="D7340" t="n">
        <v>-0.6560158517499999</v>
      </c>
      <c r="E7340" t="n">
        <v>-1.02956413434604</v>
      </c>
      <c r="F7340" t="n">
        <v>-9.677359126399999</v>
      </c>
      <c r="G7340" t="n">
        <v>-10.27291380345399</v>
      </c>
    </row>
    <row r="7341">
      <c r="A7341" s="3" t="n">
        <v>45366.43177296296</v>
      </c>
      <c r="B7341" t="n">
        <v>-0.49799149365</v>
      </c>
      <c r="C7341" t="n">
        <v>-0.4028901908638706</v>
      </c>
      <c r="D7341" t="n">
        <v>-1.37906015625</v>
      </c>
      <c r="E7341" t="n">
        <v>-1.138385877714456</v>
      </c>
      <c r="F7341" t="n">
        <v>-10.1202862803</v>
      </c>
      <c r="G7341" t="n">
        <v>-10.43187943993872</v>
      </c>
    </row>
    <row r="7342">
      <c r="A7342" s="3" t="n">
        <v>45366.43177298611</v>
      </c>
      <c r="B7342" t="n">
        <v>-0.8499423555</v>
      </c>
      <c r="C7342" t="n">
        <v>0.03612516121503507</v>
      </c>
      <c r="D7342" t="n">
        <v>-1.2928695094</v>
      </c>
      <c r="E7342" t="n">
        <v>-1.106651261143243</v>
      </c>
      <c r="F7342" t="n">
        <v>-9.93353824435</v>
      </c>
      <c r="G7342" t="n">
        <v>-10.21113389721518</v>
      </c>
    </row>
    <row r="7343">
      <c r="A7343" s="3" t="n">
        <v>45366.43177405093</v>
      </c>
      <c r="B7343" t="n">
        <v>0.5865749630999999</v>
      </c>
      <c r="C7343" t="n">
        <v>0.5069997588996518</v>
      </c>
      <c r="D7343" t="n">
        <v>-1.8100133905</v>
      </c>
      <c r="E7343" t="n">
        <v>-1.043168266687765</v>
      </c>
      <c r="F7343" t="n">
        <v>-11.7459542641</v>
      </c>
      <c r="G7343" t="n">
        <v>-10.08261244560201</v>
      </c>
    </row>
    <row r="7344">
      <c r="A7344" s="3" t="n">
        <v>45366.43177408565</v>
      </c>
      <c r="B7344" t="n">
        <v>2.0135209913</v>
      </c>
      <c r="C7344" t="n">
        <v>0.7588030993291397</v>
      </c>
      <c r="D7344" t="n">
        <v>-0.4022295564</v>
      </c>
      <c r="E7344" t="n">
        <v>-0.7744032849840348</v>
      </c>
      <c r="F7344" t="n">
        <v>-9.13867003525</v>
      </c>
      <c r="G7344" t="n">
        <v>-10.50015861774257</v>
      </c>
    </row>
    <row r="7345">
      <c r="A7345" s="3" t="n">
        <v>45366.43177462963</v>
      </c>
      <c r="B7345" t="n">
        <v>1.9129636022</v>
      </c>
      <c r="C7345" t="n">
        <v>0.843275159340795</v>
      </c>
      <c r="D7345" t="n">
        <v>-0.32800302255</v>
      </c>
      <c r="E7345" t="n">
        <v>-0.6046995267645705</v>
      </c>
      <c r="F7345" t="n">
        <v>-10.98938102325</v>
      </c>
      <c r="G7345" t="n">
        <v>-10.41422495541308</v>
      </c>
    </row>
    <row r="7346">
      <c r="A7346" s="3" t="n">
        <v>45366.43177518518</v>
      </c>
      <c r="B7346" t="n">
        <v>-0.62967518985</v>
      </c>
      <c r="C7346" t="n">
        <v>0.7789396035370653</v>
      </c>
      <c r="D7346" t="n">
        <v>0.0598597916</v>
      </c>
      <c r="E7346" t="n">
        <v>-0.5845414662141042</v>
      </c>
      <c r="F7346" t="n">
        <v>-9.44273502515</v>
      </c>
      <c r="G7346" t="n">
        <v>-10.26096784075725</v>
      </c>
    </row>
    <row r="7347">
      <c r="A7347" s="3" t="n">
        <v>45366.43177630787</v>
      </c>
      <c r="B7347" t="n">
        <v>0.8930327756000001</v>
      </c>
      <c r="C7347" t="n">
        <v>0.1453595611004667</v>
      </c>
      <c r="D7347" t="n">
        <v>-1.00317126175</v>
      </c>
      <c r="E7347" t="n">
        <v>-0.4693690597460385</v>
      </c>
      <c r="F7347" t="n">
        <v>-10.7954545195</v>
      </c>
      <c r="G7347" t="n">
        <v>-9.905905596316344</v>
      </c>
    </row>
    <row r="7348">
      <c r="A7348" s="3" t="n">
        <v>45366.43177635417</v>
      </c>
      <c r="B7348" t="n">
        <v>-0.87627321075</v>
      </c>
      <c r="C7348" t="n">
        <v>-0.3784846164599079</v>
      </c>
      <c r="D7348" t="n">
        <v>0.1364693414</v>
      </c>
      <c r="E7348" t="n">
        <v>-0.5001923436469711</v>
      </c>
      <c r="F7348" t="n">
        <v>-10.4219584476</v>
      </c>
      <c r="G7348" t="n">
        <v>-9.595835987763547</v>
      </c>
    </row>
    <row r="7349">
      <c r="A7349" s="3" t="n">
        <v>45366.43177744213</v>
      </c>
      <c r="B7349" t="n">
        <v>-0.90022105005</v>
      </c>
      <c r="C7349" t="n">
        <v>-0.7241866992173682</v>
      </c>
      <c r="D7349" t="n">
        <v>-1.40779364075</v>
      </c>
      <c r="E7349" t="n">
        <v>-0.6756659095430089</v>
      </c>
      <c r="F7349" t="n">
        <v>-8.329425277249999</v>
      </c>
      <c r="G7349" t="n">
        <v>-9.616752817855854</v>
      </c>
    </row>
    <row r="7350">
      <c r="A7350" s="3" t="n">
        <v>45366.43177856482</v>
      </c>
      <c r="B7350" t="n">
        <v>-0.0766095498</v>
      </c>
      <c r="C7350" t="n">
        <v>-0.4326018258382297</v>
      </c>
      <c r="D7350" t="n">
        <v>-1.24976928265</v>
      </c>
      <c r="E7350" t="n">
        <v>-0.5912222636710972</v>
      </c>
      <c r="F7350" t="n">
        <v>-9.440332395899999</v>
      </c>
      <c r="G7350" t="n">
        <v>-9.209855136040584</v>
      </c>
    </row>
    <row r="7351">
      <c r="A7351" s="3" t="n">
        <v>45366.43177859954</v>
      </c>
      <c r="B7351" t="n">
        <v>-2.22900251175</v>
      </c>
      <c r="C7351" t="n">
        <v>0.228593628701749</v>
      </c>
      <c r="D7351" t="n">
        <v>0.3088506351</v>
      </c>
      <c r="E7351" t="n">
        <v>-0.634424374428207</v>
      </c>
      <c r="F7351" t="n">
        <v>-8.650249832</v>
      </c>
      <c r="G7351" t="n">
        <v>-9.400480776262963</v>
      </c>
    </row>
    <row r="7352">
      <c r="A7352" s="3" t="n">
        <v>45366.43177863426</v>
      </c>
      <c r="B7352" t="n">
        <v>1.7094560014</v>
      </c>
      <c r="C7352" t="n">
        <v>0.09128109827634057</v>
      </c>
      <c r="D7352" t="n">
        <v>-0.8571208232999998</v>
      </c>
      <c r="E7352" t="n">
        <v>-0.386242270952332</v>
      </c>
      <c r="F7352" t="n">
        <v>-9.89523346945</v>
      </c>
      <c r="G7352" t="n">
        <v>-9.072956130786505</v>
      </c>
    </row>
    <row r="7353">
      <c r="A7353" s="3" t="n">
        <v>45366.43177914352</v>
      </c>
      <c r="B7353" t="n">
        <v>0.9313473571499999</v>
      </c>
      <c r="C7353" t="n">
        <v>0.3498430950203972</v>
      </c>
      <c r="D7353" t="n">
        <v>-0.1364693414</v>
      </c>
      <c r="E7353" t="n">
        <v>-0.5257532740050131</v>
      </c>
      <c r="F7353" t="n">
        <v>-9.24879871475</v>
      </c>
      <c r="G7353" t="n">
        <v>-9.327440618469723</v>
      </c>
    </row>
    <row r="7354">
      <c r="A7354" s="3" t="n">
        <v>45366.43177969907</v>
      </c>
      <c r="B7354" t="n">
        <v>1.6376320968</v>
      </c>
      <c r="C7354" t="n">
        <v>0.160707859864103</v>
      </c>
      <c r="D7354" t="n">
        <v>-0.04549304934999999</v>
      </c>
      <c r="E7354" t="n">
        <v>-0.4309794767539639</v>
      </c>
      <c r="F7354" t="n">
        <v>-9.1650008905</v>
      </c>
      <c r="G7354" t="n">
        <v>-9.418577748723454</v>
      </c>
    </row>
    <row r="7355">
      <c r="A7355" s="3" t="n">
        <v>45366.43178082176</v>
      </c>
      <c r="B7355" t="n">
        <v>-0.1699884711</v>
      </c>
      <c r="C7355" t="n">
        <v>0.1879591686546626</v>
      </c>
      <c r="D7355" t="n">
        <v>-1.0510571337</v>
      </c>
      <c r="E7355" t="n">
        <v>-0.511786067020048</v>
      </c>
      <c r="F7355" t="n">
        <v>-10.3094369455</v>
      </c>
      <c r="G7355" t="n">
        <v>-9.462260179596646</v>
      </c>
    </row>
    <row r="7356">
      <c r="A7356" s="3" t="n">
        <v>45366.43178086806</v>
      </c>
      <c r="B7356" t="n">
        <v>-2.6240437937</v>
      </c>
      <c r="C7356" t="n">
        <v>-0.2834746366731941</v>
      </c>
      <c r="D7356" t="n">
        <v>-0.01436674225</v>
      </c>
      <c r="E7356" t="n">
        <v>-0.5665622649909107</v>
      </c>
      <c r="F7356" t="n">
        <v>-7.943965092349999</v>
      </c>
      <c r="G7356" t="n">
        <v>-9.204696975296528</v>
      </c>
    </row>
    <row r="7357">
      <c r="A7357" s="3" t="n">
        <v>45366.43178140046</v>
      </c>
      <c r="B7357" t="n">
        <v>0.0263406619</v>
      </c>
      <c r="C7357" t="n">
        <v>-0.820210947210375</v>
      </c>
      <c r="D7357" t="n">
        <v>-1.5682010148</v>
      </c>
      <c r="E7357" t="n">
        <v>-0.2872111303384623</v>
      </c>
      <c r="F7357" t="n">
        <v>-10.3453488978</v>
      </c>
      <c r="G7357" t="n">
        <v>-8.935771292545011</v>
      </c>
    </row>
    <row r="7358">
      <c r="A7358" s="3" t="n">
        <v>45366.43178196759</v>
      </c>
      <c r="B7358" t="n">
        <v>-1.2976551546</v>
      </c>
      <c r="C7358" t="n">
        <v>-0.9495263031463895</v>
      </c>
      <c r="D7358" t="n">
        <v>-0.0263406619</v>
      </c>
      <c r="E7358" t="n">
        <v>-0.3455413359910266</v>
      </c>
      <c r="F7358" t="n">
        <v>-8.020574642149999</v>
      </c>
      <c r="G7358" t="n">
        <v>-8.90715752232485</v>
      </c>
    </row>
    <row r="7359">
      <c r="A7359" s="3" t="n">
        <v>45366.43178253472</v>
      </c>
      <c r="B7359" t="n">
        <v>0.02154521005</v>
      </c>
      <c r="C7359" t="n">
        <v>-1.572514637818536</v>
      </c>
      <c r="D7359" t="n">
        <v>0.1316836962</v>
      </c>
      <c r="E7359" t="n">
        <v>-0.3340656124484858</v>
      </c>
      <c r="F7359" t="n">
        <v>-9.5001921875</v>
      </c>
      <c r="G7359" t="n">
        <v>-8.737290457094662</v>
      </c>
    </row>
    <row r="7360">
      <c r="A7360" s="3" t="n">
        <v>45366.43178309028</v>
      </c>
      <c r="B7360" t="n">
        <v>-3.098097254699999</v>
      </c>
      <c r="C7360" t="n">
        <v>-1.477556388682055</v>
      </c>
      <c r="D7360" t="n">
        <v>0.3734960719</v>
      </c>
      <c r="E7360" t="n">
        <v>-0.1770414412111893</v>
      </c>
      <c r="F7360" t="n">
        <v>-7.199365771149999</v>
      </c>
      <c r="G7360" t="n">
        <v>-8.722890134497693</v>
      </c>
    </row>
    <row r="7361">
      <c r="A7361" s="3" t="n">
        <v>45366.43178590278</v>
      </c>
      <c r="B7361" t="n">
        <v>0.25378629535</v>
      </c>
      <c r="C7361" t="n">
        <v>-1.5685928007542</v>
      </c>
      <c r="D7361" t="n">
        <v>0.0311263071</v>
      </c>
      <c r="E7361" t="n">
        <v>-0.05259308680932416</v>
      </c>
      <c r="F7361" t="n">
        <v>-9.622294786649999</v>
      </c>
      <c r="G7361" t="n">
        <v>-8.869600635928464</v>
      </c>
    </row>
    <row r="7362">
      <c r="A7362" s="3" t="n">
        <v>45366.4317859375</v>
      </c>
      <c r="B7362" t="n">
        <v>-2.7940322648</v>
      </c>
      <c r="C7362" t="n">
        <v>-1.962838829681241</v>
      </c>
      <c r="D7362" t="n">
        <v>-1.07978081155</v>
      </c>
      <c r="E7362" t="n">
        <v>0.1242489525185319</v>
      </c>
      <c r="F7362" t="n">
        <v>-9.133874583399999</v>
      </c>
      <c r="G7362" t="n">
        <v>-8.746637246073567</v>
      </c>
    </row>
    <row r="7363">
      <c r="A7363" s="3" t="n">
        <v>45366.43178597222</v>
      </c>
      <c r="B7363" t="n">
        <v>-3.86663460855</v>
      </c>
      <c r="C7363" t="n">
        <v>-2.03595481185222</v>
      </c>
      <c r="D7363" t="n">
        <v>-0.0023928226</v>
      </c>
      <c r="E7363" t="n">
        <v>-0.04361817331340344</v>
      </c>
      <c r="F7363" t="n">
        <v>-8.702921349149999</v>
      </c>
      <c r="G7363" t="n">
        <v>-9.166031045936506</v>
      </c>
    </row>
    <row r="7364">
      <c r="A7364" s="3" t="n">
        <v>45366.43178599537</v>
      </c>
      <c r="B7364" t="n">
        <v>-0.196329133</v>
      </c>
      <c r="C7364" t="n">
        <v>-2.190640131353503</v>
      </c>
      <c r="D7364" t="n">
        <v>0.6153084475999999</v>
      </c>
      <c r="E7364" t="n">
        <v>0.03886697711468537</v>
      </c>
      <c r="F7364" t="n">
        <v>-9.61272349625</v>
      </c>
      <c r="G7364" t="n">
        <v>-9.114581291076831</v>
      </c>
    </row>
    <row r="7365">
      <c r="A7365" s="3" t="n">
        <v>45366.4317864699</v>
      </c>
      <c r="B7365" t="n">
        <v>-2.4803959845</v>
      </c>
      <c r="C7365" t="n">
        <v>-1.715980281065506</v>
      </c>
      <c r="D7365" t="n">
        <v>0.5746108501</v>
      </c>
      <c r="E7365" t="n">
        <v>0.0803614277903265</v>
      </c>
      <c r="F7365" t="n">
        <v>-8.710109623599999</v>
      </c>
      <c r="G7365" t="n">
        <v>-9.400613451779513</v>
      </c>
    </row>
    <row r="7366">
      <c r="A7366" s="3" t="n">
        <v>45366.43178759259</v>
      </c>
      <c r="B7366" t="n">
        <v>-1.61369406415</v>
      </c>
      <c r="C7366" t="n">
        <v>-1.964804480093479</v>
      </c>
      <c r="D7366" t="n">
        <v>-0.2106860686</v>
      </c>
      <c r="E7366" t="n">
        <v>0.4486442251160852</v>
      </c>
      <c r="F7366" t="n">
        <v>-9.464280235199999</v>
      </c>
      <c r="G7366" t="n">
        <v>-8.948846917315642</v>
      </c>
    </row>
    <row r="7367">
      <c r="A7367" s="3" t="n">
        <v>45366.43178762731</v>
      </c>
      <c r="B7367" t="n">
        <v>-2.02070926575</v>
      </c>
      <c r="C7367" t="n">
        <v>-1.564263884847906</v>
      </c>
      <c r="D7367" t="n">
        <v>0.18435521335</v>
      </c>
      <c r="E7367" t="n">
        <v>0.6061824568317034</v>
      </c>
      <c r="F7367" t="n">
        <v>-9.615116318849999</v>
      </c>
      <c r="G7367" t="n">
        <v>-9.086204297734756</v>
      </c>
    </row>
    <row r="7368">
      <c r="A7368" s="3" t="n">
        <v>45366.4317881713</v>
      </c>
      <c r="B7368" t="n">
        <v>-1.503555578</v>
      </c>
      <c r="C7368" t="n">
        <v>-1.839227057960145</v>
      </c>
      <c r="D7368" t="n">
        <v>0.8954354048499999</v>
      </c>
      <c r="E7368" t="n">
        <v>0.4629772041445235</v>
      </c>
      <c r="F7368" t="n">
        <v>-8.291120502349999</v>
      </c>
      <c r="G7368" t="n">
        <v>-8.981339023306552</v>
      </c>
    </row>
    <row r="7369">
      <c r="A7369" s="3" t="n">
        <v>45366.43179041667</v>
      </c>
      <c r="B7369" t="n">
        <v>-0.96965213205</v>
      </c>
      <c r="C7369" t="n">
        <v>-2.276561403929377</v>
      </c>
      <c r="D7369" t="n">
        <v>0.3687104267</v>
      </c>
      <c r="E7369" t="n">
        <v>0.2618410753358981</v>
      </c>
      <c r="F7369" t="n">
        <v>-9.311051328949999</v>
      </c>
      <c r="G7369" t="n">
        <v>-9.098520490043148</v>
      </c>
    </row>
    <row r="7370">
      <c r="A7370" s="3" t="n">
        <v>45366.43179045139</v>
      </c>
      <c r="B7370" t="n">
        <v>-3.52426484375</v>
      </c>
      <c r="C7370" t="n">
        <v>-2.263686186852337</v>
      </c>
      <c r="D7370" t="n">
        <v>1.2569575571</v>
      </c>
      <c r="E7370" t="n">
        <v>0.2847607479606069</v>
      </c>
      <c r="F7370" t="n">
        <v>-7.963117479799999</v>
      </c>
      <c r="G7370" t="n">
        <v>-9.141102838807717</v>
      </c>
    </row>
    <row r="7371">
      <c r="A7371" s="3" t="n">
        <v>45366.4317909838</v>
      </c>
      <c r="B7371" t="n">
        <v>-2.0805592507</v>
      </c>
      <c r="C7371" t="n">
        <v>-2.309181567853386</v>
      </c>
      <c r="D7371" t="n">
        <v>-0.73980386935</v>
      </c>
      <c r="E7371" t="n">
        <v>0.285854429458509</v>
      </c>
      <c r="F7371" t="n">
        <v>-10.50097062665</v>
      </c>
      <c r="G7371" t="n">
        <v>-9.031119773201656</v>
      </c>
    </row>
    <row r="7372">
      <c r="A7372" s="3" t="n">
        <v>45366.43179101852</v>
      </c>
      <c r="B7372" t="n">
        <v>-3.481164617</v>
      </c>
      <c r="C7372" t="n">
        <v>-2.220941399731359</v>
      </c>
      <c r="D7372" t="n">
        <v>-0.17956956815</v>
      </c>
      <c r="E7372" t="n">
        <v>0.2350963977433573</v>
      </c>
      <c r="F7372" t="n">
        <v>-8.6119450571</v>
      </c>
      <c r="G7372" t="n">
        <v>-9.227879050101542</v>
      </c>
    </row>
    <row r="7373">
      <c r="A7373" s="3" t="n">
        <v>45366.43179104166</v>
      </c>
      <c r="B7373" t="n">
        <v>-1.2521719119</v>
      </c>
      <c r="C7373" t="n">
        <v>-2.339836675707582</v>
      </c>
      <c r="D7373" t="n">
        <v>-0.09816456649999999</v>
      </c>
      <c r="E7373" t="n">
        <v>0.08352961580139884</v>
      </c>
      <c r="F7373" t="n">
        <v>-10.36689410785</v>
      </c>
      <c r="G7373" t="n">
        <v>-9.415804226941402</v>
      </c>
    </row>
    <row r="7374">
      <c r="A7374" s="3" t="n">
        <v>45366.43179155092</v>
      </c>
      <c r="B7374" t="n">
        <v>-1.82438013275</v>
      </c>
      <c r="C7374" t="n">
        <v>-1.8409500337887</v>
      </c>
      <c r="D7374" t="n">
        <v>0.7757256283</v>
      </c>
      <c r="E7374" t="n">
        <v>-0.05162867478869478</v>
      </c>
      <c r="F7374" t="n">
        <v>-8.32703245465</v>
      </c>
      <c r="G7374" t="n">
        <v>-9.560175442309001</v>
      </c>
    </row>
    <row r="7375">
      <c r="A7375" s="3" t="n">
        <v>45366.43179211806</v>
      </c>
      <c r="B7375" t="n">
        <v>-0.7876897413</v>
      </c>
      <c r="C7375" t="n">
        <v>-0.9047954293775082</v>
      </c>
      <c r="D7375" t="n">
        <v>-0.1077358569</v>
      </c>
      <c r="E7375" t="n">
        <v>-0.2227053640081591</v>
      </c>
      <c r="F7375" t="n">
        <v>-9.540889784999999</v>
      </c>
      <c r="G7375" t="n">
        <v>-9.718894952452125</v>
      </c>
    </row>
    <row r="7376">
      <c r="A7376" s="3" t="n">
        <v>45366.43179267361</v>
      </c>
      <c r="B7376" t="n">
        <v>-1.38623862405</v>
      </c>
      <c r="C7376" t="n">
        <v>-0.7032984432800718</v>
      </c>
      <c r="D7376" t="n">
        <v>0.06943108200000001</v>
      </c>
      <c r="E7376" t="n">
        <v>-0.07110651043461549</v>
      </c>
      <c r="F7376" t="n">
        <v>-10.36689410785</v>
      </c>
      <c r="G7376" t="n">
        <v>-9.359781235720423</v>
      </c>
    </row>
    <row r="7377">
      <c r="A7377" s="3" t="n">
        <v>45366.43179325231</v>
      </c>
      <c r="B7377" t="n">
        <v>-1.017538004</v>
      </c>
      <c r="C7377" t="n">
        <v>-0.2157242864709795</v>
      </c>
      <c r="D7377" t="n">
        <v>-0.92895453455</v>
      </c>
      <c r="E7377" t="n">
        <v>-0.3535387619329846</v>
      </c>
      <c r="F7377" t="n">
        <v>-9.3302037164</v>
      </c>
      <c r="G7377" t="n">
        <v>-9.699602071596763</v>
      </c>
    </row>
    <row r="7378">
      <c r="A7378" s="3" t="n">
        <v>45366.4317937963</v>
      </c>
      <c r="B7378" t="n">
        <v>1.9153564248</v>
      </c>
      <c r="C7378" t="n">
        <v>-0.2974622341751757</v>
      </c>
      <c r="D7378" t="n">
        <v>-0.8858543077999999</v>
      </c>
      <c r="E7378" t="n">
        <v>-0.608653023992659</v>
      </c>
      <c r="F7378" t="n">
        <v>-10.13465302255</v>
      </c>
      <c r="G7378" t="n">
        <v>-9.57855817917893</v>
      </c>
    </row>
    <row r="7379">
      <c r="A7379" s="3" t="n">
        <v>45366.43179493056</v>
      </c>
      <c r="B7379" t="n">
        <v>0.11970977655</v>
      </c>
      <c r="C7379" t="n">
        <v>-0.05923648641223776</v>
      </c>
      <c r="D7379" t="n">
        <v>-0.474053461</v>
      </c>
      <c r="E7379" t="n">
        <v>-1.020618549362823</v>
      </c>
      <c r="F7379" t="n">
        <v>-8.93994807965</v>
      </c>
      <c r="G7379" t="n">
        <v>-9.797820700398045</v>
      </c>
    </row>
    <row r="7380">
      <c r="A7380" s="3" t="n">
        <v>45366.43179496528</v>
      </c>
      <c r="B7380" t="n">
        <v>-1.88663274695</v>
      </c>
      <c r="C7380" t="n">
        <v>-0.5126502866235446</v>
      </c>
      <c r="D7380" t="n">
        <v>-0.4716606384</v>
      </c>
      <c r="E7380" t="n">
        <v>-0.9392650954884642</v>
      </c>
      <c r="F7380" t="n">
        <v>-8.9519219993</v>
      </c>
      <c r="G7380" t="n">
        <v>-9.346757204444081</v>
      </c>
    </row>
    <row r="7381">
      <c r="A7381" s="3" t="n">
        <v>45366.43179549769</v>
      </c>
      <c r="B7381" t="n">
        <v>0.2705458602</v>
      </c>
      <c r="C7381" t="n">
        <v>-0.5200171152533815</v>
      </c>
      <c r="D7381" t="n">
        <v>-1.7334038407</v>
      </c>
      <c r="E7381" t="n">
        <v>-0.9130728134606085</v>
      </c>
      <c r="F7381" t="n">
        <v>-10.9965692977</v>
      </c>
      <c r="G7381" t="n">
        <v>-9.373924596656202</v>
      </c>
    </row>
    <row r="7382">
      <c r="A7382" s="3" t="n">
        <v>45366.4317971875</v>
      </c>
      <c r="B7382" t="n">
        <v>-1.2904766868</v>
      </c>
      <c r="C7382" t="n">
        <v>-0.4760783399207472</v>
      </c>
      <c r="D7382" t="n">
        <v>-1.01034972955</v>
      </c>
      <c r="E7382" t="n">
        <v>-0.7374295856617736</v>
      </c>
      <c r="F7382" t="n">
        <v>-8.585604395200001</v>
      </c>
      <c r="G7382" t="n">
        <v>-9.494616569780913</v>
      </c>
    </row>
    <row r="7383">
      <c r="A7383" s="3" t="n">
        <v>45366.43179722222</v>
      </c>
      <c r="B7383" t="n">
        <v>-0.2465980209</v>
      </c>
      <c r="C7383" t="n">
        <v>-0.6815390870827525</v>
      </c>
      <c r="D7383" t="n">
        <v>-1.1923121203</v>
      </c>
      <c r="E7383" t="n">
        <v>-0.8734805099951074</v>
      </c>
      <c r="F7383" t="n">
        <v>-9.531318494599999</v>
      </c>
      <c r="G7383" t="n">
        <v>-9.567770567007718</v>
      </c>
    </row>
    <row r="7384">
      <c r="A7384" s="3" t="n">
        <v>45366.43179724537</v>
      </c>
      <c r="B7384" t="n">
        <v>-2.0685951377</v>
      </c>
      <c r="C7384" t="n">
        <v>-0.3071015996420755</v>
      </c>
      <c r="D7384" t="n">
        <v>0.4692678157999999</v>
      </c>
      <c r="E7384" t="n">
        <v>-0.997091413061891</v>
      </c>
      <c r="F7384" t="n">
        <v>-8.444349408599999</v>
      </c>
      <c r="G7384" t="n">
        <v>-9.697989231991286</v>
      </c>
    </row>
    <row r="7385">
      <c r="A7385" s="3" t="n">
        <v>45366.43179832176</v>
      </c>
      <c r="B7385" t="n">
        <v>1.93211598965</v>
      </c>
      <c r="C7385" t="n">
        <v>0.1240267370298374</v>
      </c>
      <c r="D7385" t="n">
        <v>-1.10851429605</v>
      </c>
      <c r="E7385" t="n">
        <v>-1.045929810184036</v>
      </c>
      <c r="F7385" t="n">
        <v>-11.36287709515</v>
      </c>
      <c r="G7385" t="n">
        <v>-9.541701748188837</v>
      </c>
    </row>
    <row r="7386">
      <c r="A7386" s="3" t="n">
        <v>45366.43180056713</v>
      </c>
      <c r="B7386" t="n">
        <v>0.6368536576499999</v>
      </c>
      <c r="C7386" t="n">
        <v>-0.1551637651527976</v>
      </c>
      <c r="D7386" t="n">
        <v>-1.14442624835</v>
      </c>
      <c r="E7386" t="n">
        <v>-0.9159621405780911</v>
      </c>
      <c r="F7386" t="n">
        <v>-9.31822979675</v>
      </c>
      <c r="G7386" t="n">
        <v>-9.520739153729863</v>
      </c>
    </row>
    <row r="7387">
      <c r="A7387" s="3" t="n">
        <v>45366.43180060185</v>
      </c>
      <c r="B7387" t="n">
        <v>-0.87867584</v>
      </c>
      <c r="C7387" t="n">
        <v>-0.1503258406787883</v>
      </c>
      <c r="D7387" t="n">
        <v>-2.05422839545</v>
      </c>
      <c r="E7387" t="n">
        <v>-1.081743878858628</v>
      </c>
      <c r="F7387" t="n">
        <v>-9.6701806586</v>
      </c>
      <c r="G7387" t="n">
        <v>-9.673460102941053</v>
      </c>
    </row>
    <row r="7388">
      <c r="A7388" s="3" t="n">
        <v>45366.43180064815</v>
      </c>
      <c r="B7388" t="n">
        <v>0.26335758575</v>
      </c>
      <c r="C7388" t="n">
        <v>-0.01208229570512834</v>
      </c>
      <c r="D7388" t="n">
        <v>-0.96965213205</v>
      </c>
      <c r="E7388" t="n">
        <v>-1.240699502959444</v>
      </c>
      <c r="F7388" t="n">
        <v>-8.987833951599999</v>
      </c>
      <c r="G7388" t="n">
        <v>-9.518596160681961</v>
      </c>
    </row>
    <row r="7389">
      <c r="A7389" s="3" t="n">
        <v>45366.43180068287</v>
      </c>
      <c r="B7389" t="n">
        <v>-0.04310022674999999</v>
      </c>
      <c r="C7389" t="n">
        <v>0.3569111751447563</v>
      </c>
      <c r="D7389" t="n">
        <v>-0.97204495465</v>
      </c>
      <c r="E7389" t="n">
        <v>-1.355079971006531</v>
      </c>
      <c r="F7389" t="n">
        <v>-9.18176045535</v>
      </c>
      <c r="G7389" t="n">
        <v>-9.542985756418441</v>
      </c>
    </row>
    <row r="7390">
      <c r="A7390" s="3" t="n">
        <v>45366.43180170139</v>
      </c>
      <c r="B7390" t="n">
        <v>-1.51074385245</v>
      </c>
      <c r="C7390" t="n">
        <v>0.1558543453311192</v>
      </c>
      <c r="D7390" t="n">
        <v>-0.69910627185</v>
      </c>
      <c r="E7390" t="n">
        <v>-1.134294241591378</v>
      </c>
      <c r="F7390" t="n">
        <v>-10.20647692715</v>
      </c>
      <c r="G7390" t="n">
        <v>-9.083886042249675</v>
      </c>
    </row>
    <row r="7391">
      <c r="A7391" s="3" t="n">
        <v>45366.43180173611</v>
      </c>
      <c r="B7391" t="n">
        <v>1.0965403764</v>
      </c>
      <c r="C7391" t="n">
        <v>0.5180603799775072</v>
      </c>
      <c r="D7391" t="n">
        <v>-1.5921488541</v>
      </c>
      <c r="E7391" t="n">
        <v>-0.9730506277504689</v>
      </c>
      <c r="F7391" t="n">
        <v>-8.643071364199999</v>
      </c>
      <c r="G7391" t="n">
        <v>-9.404464059190236</v>
      </c>
    </row>
    <row r="7392">
      <c r="A7392" s="3" t="n">
        <v>45366.43180175926</v>
      </c>
      <c r="B7392" t="n">
        <v>2.46842206485</v>
      </c>
      <c r="C7392" t="n">
        <v>0.5470269838637544</v>
      </c>
      <c r="D7392" t="n">
        <v>-1.07499516635</v>
      </c>
      <c r="E7392" t="n">
        <v>-0.9121114874487204</v>
      </c>
      <c r="F7392" t="n">
        <v>-9.476254154849999</v>
      </c>
      <c r="G7392" t="n">
        <v>-9.284859206937439</v>
      </c>
    </row>
    <row r="7393">
      <c r="A7393" s="3" t="n">
        <v>45366.43180226852</v>
      </c>
      <c r="B7393" t="n">
        <v>1.017538004</v>
      </c>
      <c r="C7393" t="n">
        <v>0.674038348532869</v>
      </c>
      <c r="D7393" t="n">
        <v>-0.4668651865499999</v>
      </c>
      <c r="E7393" t="n">
        <v>-1.046817689187882</v>
      </c>
      <c r="F7393" t="n">
        <v>-9.6007495766</v>
      </c>
      <c r="G7393" t="n">
        <v>-9.485341604798045</v>
      </c>
    </row>
    <row r="7394">
      <c r="A7394" s="3" t="n">
        <v>45366.43180395833</v>
      </c>
      <c r="B7394" t="n">
        <v>-0.25139347275</v>
      </c>
      <c r="C7394" t="n">
        <v>0.9761600215801893</v>
      </c>
      <c r="D7394" t="n">
        <v>-0.7134730141</v>
      </c>
      <c r="E7394" t="n">
        <v>-0.5566371808332182</v>
      </c>
      <c r="F7394" t="n">
        <v>-8.63349026715</v>
      </c>
      <c r="G7394" t="n">
        <v>-9.351467619608767</v>
      </c>
    </row>
    <row r="7395">
      <c r="A7395" s="3" t="n">
        <v>45366.43180399306</v>
      </c>
      <c r="B7395" t="n">
        <v>0.4357486861</v>
      </c>
      <c r="C7395" t="n">
        <v>1.057591242874828</v>
      </c>
      <c r="D7395" t="n">
        <v>-0.5506630108</v>
      </c>
      <c r="E7395" t="n">
        <v>-0.3510987576882293</v>
      </c>
      <c r="F7395" t="n">
        <v>-10.64222561325</v>
      </c>
      <c r="G7395" t="n">
        <v>-9.486301490672519</v>
      </c>
    </row>
    <row r="7396">
      <c r="A7396" s="3" t="n">
        <v>45366.4318040162</v>
      </c>
      <c r="B7396" t="n">
        <v>-0.09336911464999999</v>
      </c>
      <c r="C7396" t="n">
        <v>0.5823893980145702</v>
      </c>
      <c r="D7396" t="n">
        <v>-0.8020564835499999</v>
      </c>
      <c r="E7396" t="n">
        <v>0.1040116158324014</v>
      </c>
      <c r="F7396" t="n">
        <v>-8.5209589584</v>
      </c>
      <c r="G7396" t="n">
        <v>-9.538922214404572</v>
      </c>
    </row>
    <row r="7397">
      <c r="A7397" s="3" t="n">
        <v>45366.43180453704</v>
      </c>
      <c r="B7397" t="n">
        <v>2.54024596945</v>
      </c>
      <c r="C7397" t="n">
        <v>0.5560632975039642</v>
      </c>
      <c r="D7397" t="n">
        <v>0.4501056217</v>
      </c>
      <c r="E7397" t="n">
        <v>0.1023137852602568</v>
      </c>
      <c r="F7397" t="n">
        <v>-10.39802041495</v>
      </c>
      <c r="G7397" t="n">
        <v>-9.520834728563546</v>
      </c>
    </row>
    <row r="7398">
      <c r="A7398" s="3" t="n">
        <v>45366.43180510417</v>
      </c>
      <c r="B7398" t="n">
        <v>0.9935901646999999</v>
      </c>
      <c r="C7398" t="n">
        <v>0.9119055706580445</v>
      </c>
      <c r="D7398" t="n">
        <v>2.0446472984</v>
      </c>
      <c r="E7398" t="n">
        <v>0.06288965784149211</v>
      </c>
      <c r="F7398" t="n">
        <v>-8.7172880914</v>
      </c>
      <c r="G7398" t="n">
        <v>-9.573859765159352</v>
      </c>
    </row>
    <row r="7399">
      <c r="A7399" s="3" t="n">
        <v>45366.43180733796</v>
      </c>
      <c r="B7399" t="n">
        <v>0.04788587195</v>
      </c>
      <c r="C7399" t="n">
        <v>1.190508793947556</v>
      </c>
      <c r="D7399" t="n">
        <v>-1.1899192977</v>
      </c>
      <c r="E7399" t="n">
        <v>0.0727236704523313</v>
      </c>
      <c r="F7399" t="n">
        <v>-10.4554775773</v>
      </c>
      <c r="G7399" t="n">
        <v>-9.47906326859956</v>
      </c>
    </row>
    <row r="7400">
      <c r="A7400" s="3" t="n">
        <v>45366.43180739583</v>
      </c>
      <c r="B7400" t="n">
        <v>0.5171438811</v>
      </c>
      <c r="C7400" t="n">
        <v>0.8527691852256433</v>
      </c>
      <c r="D7400" t="n">
        <v>0.4429271538999999</v>
      </c>
      <c r="E7400" t="n">
        <v>-0.07611901156608403</v>
      </c>
      <c r="F7400" t="n">
        <v>-8.427589843749999</v>
      </c>
      <c r="G7400" t="n">
        <v>-9.204355891322987</v>
      </c>
    </row>
    <row r="7401">
      <c r="A7401" s="3" t="n">
        <v>45366.43180741898</v>
      </c>
      <c r="B7401" t="n">
        <v>2.1475975101</v>
      </c>
      <c r="C7401" t="n">
        <v>1.117064048978675</v>
      </c>
      <c r="D7401" t="n">
        <v>-1.4963771102</v>
      </c>
      <c r="E7401" t="n">
        <v>-0.3010782363435905</v>
      </c>
      <c r="F7401" t="n">
        <v>-10.08916977985</v>
      </c>
      <c r="G7401" t="n">
        <v>-9.428021964141285</v>
      </c>
    </row>
    <row r="7402">
      <c r="A7402" s="3" t="n">
        <v>45366.4318074537</v>
      </c>
      <c r="B7402" t="n">
        <v>1.3287814617</v>
      </c>
      <c r="C7402" t="n">
        <v>1.218096454831588</v>
      </c>
      <c r="D7402" t="n">
        <v>-0.28969824765</v>
      </c>
      <c r="E7402" t="n">
        <v>-0.7027454076543143</v>
      </c>
      <c r="F7402" t="n">
        <v>-9.208101117249999</v>
      </c>
      <c r="G7402" t="n">
        <v>-9.452487155662265</v>
      </c>
    </row>
    <row r="7403">
      <c r="A7403" s="3" t="n">
        <v>45366.43180848379</v>
      </c>
      <c r="B7403" t="n">
        <v>0.8499423555</v>
      </c>
      <c r="C7403" t="n">
        <v>1.530029646914923</v>
      </c>
      <c r="D7403" t="n">
        <v>-0.39504128195</v>
      </c>
      <c r="E7403" t="n">
        <v>-0.8871151366750609</v>
      </c>
      <c r="F7403" t="n">
        <v>-8.80347873825</v>
      </c>
      <c r="G7403" t="n">
        <v>-9.875942668793151</v>
      </c>
    </row>
    <row r="7404">
      <c r="A7404" s="3" t="n">
        <v>45366.43180960648</v>
      </c>
      <c r="B7404" t="n">
        <v>0.52433215555</v>
      </c>
      <c r="C7404" t="n">
        <v>1.890175187813758</v>
      </c>
      <c r="D7404" t="n">
        <v>-0.8667019203499999</v>
      </c>
      <c r="E7404" t="n">
        <v>-0.6271290497638712</v>
      </c>
      <c r="F7404" t="n">
        <v>-10.05804347275</v>
      </c>
      <c r="G7404" t="n">
        <v>-9.786196756998628</v>
      </c>
    </row>
    <row r="7405">
      <c r="A7405" s="3" t="n">
        <v>45366.43181016204</v>
      </c>
      <c r="B7405" t="n">
        <v>4.50589089545</v>
      </c>
      <c r="C7405" t="n">
        <v>2.186833413844878</v>
      </c>
      <c r="D7405" t="n">
        <v>-0.7014990944499999</v>
      </c>
      <c r="E7405" t="n">
        <v>-0.5293303238853162</v>
      </c>
      <c r="F7405" t="n">
        <v>-10.91516429605</v>
      </c>
      <c r="G7405" t="n">
        <v>-10.21515469229315</v>
      </c>
    </row>
    <row r="7406">
      <c r="A7406" s="3" t="n">
        <v>45366.43181019676</v>
      </c>
      <c r="B7406" t="n">
        <v>1.7357966633</v>
      </c>
      <c r="C7406" t="n">
        <v>1.924905770248956</v>
      </c>
      <c r="D7406" t="n">
        <v>-0.612915625</v>
      </c>
      <c r="E7406" t="n">
        <v>-0.2282860336378794</v>
      </c>
      <c r="F7406" t="n">
        <v>-10.40998452795</v>
      </c>
      <c r="G7406" t="n">
        <v>-9.848127900525085</v>
      </c>
    </row>
    <row r="7407">
      <c r="A7407" s="3" t="n">
        <v>45366.43181186343</v>
      </c>
      <c r="B7407" t="n">
        <v>1.4676436257</v>
      </c>
      <c r="C7407" t="n">
        <v>2.385809176519354</v>
      </c>
      <c r="D7407" t="n">
        <v>0.0287334845</v>
      </c>
      <c r="E7407" t="n">
        <v>-0.3454846677268074</v>
      </c>
      <c r="F7407" t="n">
        <v>-10.1394484744</v>
      </c>
      <c r="G7407" t="n">
        <v>-10.09410046746087</v>
      </c>
    </row>
    <row r="7408">
      <c r="A7408" s="3" t="n">
        <v>45366.43181190972</v>
      </c>
      <c r="B7408" t="n">
        <v>3.08373051245</v>
      </c>
      <c r="C7408" t="n">
        <v>2.720740380130777</v>
      </c>
      <c r="D7408" t="n">
        <v>0.1412549866</v>
      </c>
      <c r="E7408" t="n">
        <v>0.002243939822727317</v>
      </c>
      <c r="F7408" t="n">
        <v>-8.743628753299999</v>
      </c>
      <c r="G7408" t="n">
        <v>-9.925089026728351</v>
      </c>
    </row>
    <row r="7409">
      <c r="A7409" s="3" t="n">
        <v>45366.43181193287</v>
      </c>
      <c r="B7409" t="n">
        <v>2.4133577251</v>
      </c>
      <c r="C7409" t="n">
        <v>2.739987748072036</v>
      </c>
      <c r="D7409" t="n">
        <v>0.5841821404999999</v>
      </c>
      <c r="E7409" t="n">
        <v>0.1209048391498838</v>
      </c>
      <c r="F7409" t="n">
        <v>-10.419565625</v>
      </c>
      <c r="G7409" t="n">
        <v>-9.648617343965411</v>
      </c>
    </row>
    <row r="7410">
      <c r="A7410" s="3" t="n">
        <v>45366.43181243056</v>
      </c>
      <c r="B7410" t="n">
        <v>0.8116375806</v>
      </c>
      <c r="C7410" t="n">
        <v>1.784829478972849</v>
      </c>
      <c r="D7410" t="n">
        <v>-0.4333460568499999</v>
      </c>
      <c r="E7410" t="n">
        <v>0.2760258802261081</v>
      </c>
      <c r="F7410" t="n">
        <v>-7.9607246572</v>
      </c>
      <c r="G7410" t="n">
        <v>-9.28188084275294</v>
      </c>
    </row>
    <row r="7411">
      <c r="A7411" s="3" t="n">
        <v>45366.43181299768</v>
      </c>
      <c r="B7411" t="n">
        <v>4.58250044525</v>
      </c>
      <c r="C7411" t="n">
        <v>1.682816248104667</v>
      </c>
      <c r="D7411" t="n">
        <v>-0.208293246</v>
      </c>
      <c r="E7411" t="n">
        <v>0.2019065794650356</v>
      </c>
      <c r="F7411" t="n">
        <v>-11.240774496</v>
      </c>
      <c r="G7411" t="n">
        <v>-9.216963928621006</v>
      </c>
    </row>
    <row r="7412">
      <c r="A7412" s="3" t="n">
        <v>45366.43181355324</v>
      </c>
      <c r="B7412" t="n">
        <v>1.3670862366</v>
      </c>
      <c r="C7412" t="n">
        <v>1.286746227996274</v>
      </c>
      <c r="D7412" t="n">
        <v>1.41257928595</v>
      </c>
      <c r="E7412" t="n">
        <v>-0.01123965530349652</v>
      </c>
      <c r="F7412" t="n">
        <v>-8.18817029065</v>
      </c>
      <c r="G7412" t="n">
        <v>-9.198037551307484</v>
      </c>
    </row>
    <row r="7413">
      <c r="A7413" s="3" t="n">
        <v>45366.43181412037</v>
      </c>
      <c r="B7413" t="n">
        <v>-0.1292908736</v>
      </c>
      <c r="C7413" t="n">
        <v>0.9671783417243619</v>
      </c>
      <c r="D7413" t="n">
        <v>-0.8331827906499999</v>
      </c>
      <c r="E7413" t="n">
        <v>0.05308031044125894</v>
      </c>
      <c r="F7413" t="n">
        <v>-9.361330023500001</v>
      </c>
      <c r="G7413" t="n">
        <v>-9.095767198762847</v>
      </c>
    </row>
    <row r="7414">
      <c r="A7414" s="3" t="n">
        <v>45366.4318146875</v>
      </c>
      <c r="B7414" t="n">
        <v>-1.6376320968</v>
      </c>
      <c r="C7414" t="n">
        <v>1.261234422325528</v>
      </c>
      <c r="D7414" t="n">
        <v>0.4381415087</v>
      </c>
      <c r="E7414" t="n">
        <v>-0.06285175708228458</v>
      </c>
      <c r="F7414" t="n">
        <v>-8.477868538299999</v>
      </c>
      <c r="G7414" t="n">
        <v>-9.124246350423919</v>
      </c>
    </row>
    <row r="7415">
      <c r="A7415" s="3" t="n">
        <v>45366.43181581019</v>
      </c>
      <c r="B7415" t="n">
        <v>2.74614639285</v>
      </c>
      <c r="C7415" t="n">
        <v>1.567736307602219</v>
      </c>
      <c r="D7415" t="n">
        <v>-0.8307899680499999</v>
      </c>
      <c r="E7415" t="n">
        <v>0.171696016884849</v>
      </c>
      <c r="F7415" t="n">
        <v>-9.706092610899999</v>
      </c>
      <c r="G7415" t="n">
        <v>-9.262138021823102</v>
      </c>
    </row>
    <row r="7416">
      <c r="A7416" s="3" t="n">
        <v>45366.43181583333</v>
      </c>
      <c r="B7416" t="n">
        <v>1.82198731015</v>
      </c>
      <c r="C7416" t="n">
        <v>1.559543960204433</v>
      </c>
      <c r="D7416" t="n">
        <v>0.007178467799999999</v>
      </c>
      <c r="E7416" t="n">
        <v>0.04813577008007012</v>
      </c>
      <c r="F7416" t="n">
        <v>-9.14824132565</v>
      </c>
      <c r="G7416" t="n">
        <v>-9.270716280328813</v>
      </c>
    </row>
    <row r="7417">
      <c r="A7417" s="3" t="n">
        <v>45366.43181693287</v>
      </c>
      <c r="B7417" t="n">
        <v>2.91852768655</v>
      </c>
      <c r="C7417" t="n">
        <v>1.930516477030425</v>
      </c>
      <c r="D7417" t="n">
        <v>0.9121949697</v>
      </c>
      <c r="E7417" t="n">
        <v>-0.1758248908467371</v>
      </c>
      <c r="F7417" t="n">
        <v>-9.14345568045</v>
      </c>
      <c r="G7417" t="n">
        <v>-9.821226499407135</v>
      </c>
    </row>
    <row r="7418">
      <c r="A7418" s="3" t="n">
        <v>45366.43181697917</v>
      </c>
      <c r="B7418" t="n">
        <v>3.0382374631</v>
      </c>
      <c r="C7418" t="n">
        <v>1.734135430505599</v>
      </c>
      <c r="D7418" t="n">
        <v>-0.6536132225</v>
      </c>
      <c r="E7418" t="n">
        <v>-0.06700817652960384</v>
      </c>
      <c r="F7418" t="n">
        <v>-10.84573321405</v>
      </c>
      <c r="G7418" t="n">
        <v>-9.63402788332159</v>
      </c>
    </row>
    <row r="7419">
      <c r="A7419" s="3" t="n">
        <v>45366.4318175</v>
      </c>
      <c r="B7419" t="n">
        <v>0.8571208232999998</v>
      </c>
      <c r="C7419" t="n">
        <v>1.242614542828325</v>
      </c>
      <c r="D7419" t="n">
        <v>0.6751682392</v>
      </c>
      <c r="E7419" t="n">
        <v>-0.3365536441329846</v>
      </c>
      <c r="F7419" t="n">
        <v>-9.14345568045</v>
      </c>
      <c r="G7419" t="n">
        <v>-9.828517686533827</v>
      </c>
    </row>
    <row r="7420">
      <c r="A7420" s="3" t="n">
        <v>45366.43181863426</v>
      </c>
      <c r="B7420" t="n">
        <v>-0.18435521335</v>
      </c>
      <c r="C7420" t="n">
        <v>-0.1134458874442896</v>
      </c>
      <c r="D7420" t="n">
        <v>-1.4317316734</v>
      </c>
      <c r="E7420" t="n">
        <v>-0.4558771895445234</v>
      </c>
      <c r="F7420" t="n">
        <v>-10.615894758</v>
      </c>
      <c r="G7420" t="n">
        <v>-9.381293665499793</v>
      </c>
    </row>
    <row r="7421">
      <c r="A7421" s="3" t="n">
        <v>45366.43181865741</v>
      </c>
      <c r="B7421" t="n">
        <v>-1.57538928925</v>
      </c>
      <c r="C7421" t="n">
        <v>-0.3746302144013997</v>
      </c>
      <c r="D7421" t="n">
        <v>-0.7685373538499999</v>
      </c>
      <c r="E7421" t="n">
        <v>-0.6549135751462722</v>
      </c>
      <c r="F7421" t="n">
        <v>-9.236834601749999</v>
      </c>
      <c r="G7421" t="n">
        <v>-9.685223145327065</v>
      </c>
    </row>
    <row r="7422">
      <c r="A7422" s="3" t="n">
        <v>45366.43181920139</v>
      </c>
      <c r="B7422" t="n">
        <v>-1.5634153696</v>
      </c>
      <c r="C7422" t="n">
        <v>-0.6243903198729621</v>
      </c>
      <c r="D7422" t="n">
        <v>-0.4836247513999999</v>
      </c>
      <c r="E7422" t="n">
        <v>-0.7408269155367153</v>
      </c>
      <c r="F7422" t="n">
        <v>-8.147472693149998</v>
      </c>
      <c r="G7422" t="n">
        <v>-9.633588595692101</v>
      </c>
    </row>
    <row r="7423">
      <c r="A7423" s="3" t="n">
        <v>45366.43181976852</v>
      </c>
      <c r="B7423" t="n">
        <v>-0.4453199764999999</v>
      </c>
      <c r="C7423" t="n">
        <v>-0.684266661623545</v>
      </c>
      <c r="D7423" t="n">
        <v>-0.97683059985</v>
      </c>
      <c r="E7423" t="n">
        <v>-0.5951602851368315</v>
      </c>
      <c r="F7423" t="n">
        <v>-10.50575627185</v>
      </c>
      <c r="G7423" t="n">
        <v>-9.636383993847229</v>
      </c>
    </row>
    <row r="7424">
      <c r="A7424" s="3" t="n">
        <v>45366.43182032408</v>
      </c>
      <c r="B7424" t="n">
        <v>-0.9265519052999999</v>
      </c>
      <c r="C7424" t="n">
        <v>-0.2928391873468538</v>
      </c>
      <c r="D7424" t="n">
        <v>-0.3830673623</v>
      </c>
      <c r="E7424" t="n">
        <v>-0.4539084988421924</v>
      </c>
      <c r="F7424" t="n">
        <v>-8.50180657095</v>
      </c>
      <c r="G7424" t="n">
        <v>-9.743742626182428</v>
      </c>
    </row>
    <row r="7425">
      <c r="A7425" s="3" t="n">
        <v>45366.4318208912</v>
      </c>
      <c r="B7425" t="n">
        <v>2.5474342439</v>
      </c>
      <c r="C7425" t="n">
        <v>-0.2545486080870635</v>
      </c>
      <c r="D7425" t="n">
        <v>0.15322890625</v>
      </c>
      <c r="E7425" t="n">
        <v>-0.03194352793333337</v>
      </c>
      <c r="F7425" t="n">
        <v>-12.4642129234</v>
      </c>
      <c r="G7425" t="n">
        <v>-9.809177372581146</v>
      </c>
    </row>
    <row r="7426">
      <c r="A7426" s="3" t="n">
        <v>45366.43182145833</v>
      </c>
      <c r="B7426" t="n">
        <v>-0.5937632375499999</v>
      </c>
      <c r="C7426" t="n">
        <v>-0.3366648547442898</v>
      </c>
      <c r="D7426" t="n">
        <v>-0.15083608365</v>
      </c>
      <c r="E7426" t="n">
        <v>-0.2377112529574599</v>
      </c>
      <c r="F7426" t="n">
        <v>-8.762781140749999</v>
      </c>
      <c r="G7426" t="n">
        <v>-10.14001257393861</v>
      </c>
    </row>
    <row r="7427">
      <c r="A7427" s="3" t="n">
        <v>45366.43182202546</v>
      </c>
      <c r="B7427" t="n">
        <v>-1.41497210855</v>
      </c>
      <c r="C7427" t="n">
        <v>-0.5941729680735446</v>
      </c>
      <c r="D7427" t="n">
        <v>-0.01915238745</v>
      </c>
      <c r="E7427" t="n">
        <v>-0.1564711127522149</v>
      </c>
      <c r="F7427" t="n">
        <v>-10.2184508468</v>
      </c>
      <c r="G7427" t="n">
        <v>-10.12459917182019</v>
      </c>
    </row>
    <row r="7428">
      <c r="A7428" s="3" t="n">
        <v>45366.43182259259</v>
      </c>
      <c r="B7428" t="n">
        <v>-1.0223236492</v>
      </c>
      <c r="C7428" t="n">
        <v>-1.249867303431356</v>
      </c>
      <c r="D7428" t="n">
        <v>0.35912932965</v>
      </c>
      <c r="E7428" t="n">
        <v>-0.1034410242458044</v>
      </c>
      <c r="F7428" t="n">
        <v>-9.260772634399999</v>
      </c>
      <c r="G7428" t="n">
        <v>-9.773004138207719</v>
      </c>
    </row>
    <row r="7429">
      <c r="A7429" s="3" t="n">
        <v>45366.4318237037</v>
      </c>
      <c r="B7429" t="n">
        <v>-2.84431095935</v>
      </c>
      <c r="C7429" t="n">
        <v>-1.88108899512856</v>
      </c>
      <c r="D7429" t="n">
        <v>-0.5817893178999999</v>
      </c>
      <c r="E7429" t="n">
        <v>-0.02321512938752909</v>
      </c>
      <c r="F7429" t="n">
        <v>-10.5177301915</v>
      </c>
      <c r="G7429" t="n">
        <v>-9.658904085488254</v>
      </c>
    </row>
    <row r="7430">
      <c r="A7430" s="3" t="n">
        <v>45366.43182373843</v>
      </c>
      <c r="B7430" t="n">
        <v>-1.86268490765</v>
      </c>
      <c r="C7430" t="n">
        <v>-2.319563472742081</v>
      </c>
      <c r="D7430" t="n">
        <v>-1.45327688345</v>
      </c>
      <c r="E7430" t="n">
        <v>-0.1373940239155015</v>
      </c>
      <c r="F7430" t="n">
        <v>-9.526532849399999</v>
      </c>
      <c r="G7430" t="n">
        <v>-9.286563918166109</v>
      </c>
    </row>
    <row r="7431">
      <c r="A7431" s="3" t="n">
        <v>45366.43182428241</v>
      </c>
      <c r="B7431" t="n">
        <v>-1.85072079465</v>
      </c>
      <c r="C7431" t="n">
        <v>-2.430237941462128</v>
      </c>
      <c r="D7431" t="n">
        <v>1.10612147345</v>
      </c>
      <c r="E7431" t="n">
        <v>-0.4276571254617728</v>
      </c>
      <c r="F7431" t="n">
        <v>-8.676590493899999</v>
      </c>
      <c r="G7431" t="n">
        <v>-9.666818097756902</v>
      </c>
    </row>
    <row r="7432">
      <c r="A7432" s="3" t="n">
        <v>45366.43182483796</v>
      </c>
      <c r="B7432" t="n">
        <v>-3.17710943375</v>
      </c>
      <c r="C7432" t="n">
        <v>-2.321003472998724</v>
      </c>
      <c r="D7432" t="n">
        <v>-0.2465980209</v>
      </c>
      <c r="E7432" t="n">
        <v>-0.4668913604759919</v>
      </c>
      <c r="F7432" t="n">
        <v>-9.3972419758</v>
      </c>
      <c r="G7432" t="n">
        <v>-9.457740845521354</v>
      </c>
    </row>
    <row r="7433">
      <c r="A7433" s="3" t="n">
        <v>45366.43182596065</v>
      </c>
      <c r="B7433" t="n">
        <v>-2.0087353461</v>
      </c>
      <c r="C7433" t="n">
        <v>-2.205339911094994</v>
      </c>
      <c r="D7433" t="n">
        <v>0.0023928226</v>
      </c>
      <c r="E7433" t="n">
        <v>-0.4604956873673673</v>
      </c>
      <c r="F7433" t="n">
        <v>-9.679761755649999</v>
      </c>
      <c r="G7433" t="n">
        <v>-9.779969488529979</v>
      </c>
    </row>
    <row r="7434">
      <c r="A7434" s="3" t="n">
        <v>45366.43182599537</v>
      </c>
      <c r="B7434" t="n">
        <v>-1.1540073454</v>
      </c>
      <c r="C7434" t="n">
        <v>-1.738442698632056</v>
      </c>
      <c r="D7434" t="n">
        <v>-1.6950990658</v>
      </c>
      <c r="E7434" t="n">
        <v>-0.2007949533977861</v>
      </c>
      <c r="F7434" t="n">
        <v>-10.1825388945</v>
      </c>
      <c r="G7434" t="n">
        <v>-9.424772648389302</v>
      </c>
    </row>
    <row r="7435">
      <c r="A7435" s="3" t="n">
        <v>45366.43182653935</v>
      </c>
      <c r="B7435" t="n">
        <v>-3.1364020296</v>
      </c>
      <c r="C7435" t="n">
        <v>-1.553703608653967</v>
      </c>
      <c r="D7435" t="n">
        <v>-1.1516145228</v>
      </c>
      <c r="E7435" t="n">
        <v>-0.3156049938616559</v>
      </c>
      <c r="F7435" t="n">
        <v>-10.02691716565</v>
      </c>
      <c r="G7435" t="n">
        <v>-9.790716113933245</v>
      </c>
    </row>
    <row r="7436">
      <c r="A7436" s="3" t="n">
        <v>45366.43182709491</v>
      </c>
      <c r="B7436" t="n">
        <v>0.11970977655</v>
      </c>
      <c r="C7436" t="n">
        <v>-1.269691617851286</v>
      </c>
      <c r="D7436" t="n">
        <v>0.9792332290999999</v>
      </c>
      <c r="E7436" t="n">
        <v>-0.7648335947367155</v>
      </c>
      <c r="F7436" t="n">
        <v>-9.184153277949999</v>
      </c>
      <c r="G7436" t="n">
        <v>-9.809685421057253</v>
      </c>
    </row>
    <row r="7437">
      <c r="A7437" s="3" t="n">
        <v>45366.43182766204</v>
      </c>
      <c r="B7437" t="n">
        <v>-1.10372865085</v>
      </c>
      <c r="C7437" t="n">
        <v>-1.087888533730306</v>
      </c>
      <c r="D7437" t="n">
        <v>-0.25857194055</v>
      </c>
      <c r="E7437" t="n">
        <v>-0.6410938565198154</v>
      </c>
      <c r="F7437" t="n">
        <v>-10.63743996805</v>
      </c>
      <c r="G7437" t="n">
        <v>-9.765602471968093</v>
      </c>
    </row>
    <row r="7438">
      <c r="A7438" s="3" t="n">
        <v>45366.43182878472</v>
      </c>
      <c r="B7438" t="n">
        <v>-0.4453199764999999</v>
      </c>
      <c r="C7438" t="n">
        <v>-0.8184986009674848</v>
      </c>
      <c r="D7438" t="n">
        <v>-0.2729386828</v>
      </c>
      <c r="E7438" t="n">
        <v>-0.4208263708392785</v>
      </c>
      <c r="F7438" t="n">
        <v>-7.81706704135</v>
      </c>
      <c r="G7438" t="n">
        <v>-9.942762347336974</v>
      </c>
    </row>
    <row r="7439">
      <c r="A7439" s="3" t="n">
        <v>45366.43182935185</v>
      </c>
      <c r="B7439" t="n">
        <v>-1.34554102655</v>
      </c>
      <c r="C7439" t="n">
        <v>-0.7586603885693495</v>
      </c>
      <c r="D7439" t="n">
        <v>-1.88902556955</v>
      </c>
      <c r="E7439" t="n">
        <v>-0.2165151962223782</v>
      </c>
      <c r="F7439" t="n">
        <v>-11.8824236055</v>
      </c>
      <c r="G7439" t="n">
        <v>-9.886557898802009</v>
      </c>
    </row>
    <row r="7440">
      <c r="A7440" s="3" t="n">
        <v>45366.43182939815</v>
      </c>
      <c r="B7440" t="n">
        <v>-0.9816260517000001</v>
      </c>
      <c r="C7440" t="n">
        <v>-0.5413692783121226</v>
      </c>
      <c r="D7440" t="n">
        <v>-0.62488954465</v>
      </c>
      <c r="E7440" t="n">
        <v>-0.3955222192678333</v>
      </c>
      <c r="F7440" t="n">
        <v>-8.89925048215</v>
      </c>
      <c r="G7440" t="n">
        <v>-10.07501908107124</v>
      </c>
    </row>
    <row r="7441">
      <c r="A7441" s="3" t="n">
        <v>45366.4318316088</v>
      </c>
      <c r="B7441" t="n">
        <v>-0.821208871</v>
      </c>
      <c r="C7441" t="n">
        <v>-0.719236786915037</v>
      </c>
      <c r="D7441" t="n">
        <v>0.8427638877</v>
      </c>
      <c r="E7441" t="n">
        <v>-0.3976653037530316</v>
      </c>
      <c r="F7441" t="n">
        <v>-10.77390930945</v>
      </c>
      <c r="G7441" t="n">
        <v>-10.20196710255352</v>
      </c>
    </row>
    <row r="7442">
      <c r="A7442" s="3" t="n">
        <v>45366.43183273148</v>
      </c>
      <c r="B7442" t="n">
        <v>0.7445993211999999</v>
      </c>
      <c r="C7442" t="n">
        <v>-0.6822909531087431</v>
      </c>
      <c r="D7442" t="n">
        <v>0.4429271538999999</v>
      </c>
      <c r="E7442" t="n">
        <v>-0.1379412761322848</v>
      </c>
      <c r="F7442" t="n">
        <v>-10.6254660484</v>
      </c>
      <c r="G7442" t="n">
        <v>-10.05222529474385</v>
      </c>
    </row>
    <row r="7443">
      <c r="A7443" s="3" t="n">
        <v>45366.4318327662</v>
      </c>
      <c r="B7443" t="n">
        <v>-1.64482037125</v>
      </c>
      <c r="C7443" t="n">
        <v>-0.6636741596202815</v>
      </c>
      <c r="D7443" t="n">
        <v>-0.6847395296</v>
      </c>
      <c r="E7443" t="n">
        <v>0.2442323780362478</v>
      </c>
      <c r="F7443" t="n">
        <v>-8.992619596799999</v>
      </c>
      <c r="G7443" t="n">
        <v>-9.952383768234528</v>
      </c>
    </row>
    <row r="7444">
      <c r="A7444" s="3" t="n">
        <v>45366.43183280092</v>
      </c>
      <c r="B7444" t="n">
        <v>-0.28969824765</v>
      </c>
      <c r="C7444" t="n">
        <v>-0.4575941305115396</v>
      </c>
      <c r="D7444" t="n">
        <v>-0.09097629205</v>
      </c>
      <c r="E7444" t="n">
        <v>0.6269250988750602</v>
      </c>
      <c r="F7444" t="n">
        <v>-10.3884393179</v>
      </c>
      <c r="G7444" t="n">
        <v>-9.202551947768791</v>
      </c>
    </row>
    <row r="7445">
      <c r="A7445" s="3" t="n">
        <v>45366.43183282408</v>
      </c>
      <c r="B7445" t="n">
        <v>-0.7230443045</v>
      </c>
      <c r="C7445" t="n">
        <v>-0.6063750923551299</v>
      </c>
      <c r="D7445" t="n">
        <v>1.27371712195</v>
      </c>
      <c r="E7445" t="n">
        <v>0.497112598360491</v>
      </c>
      <c r="F7445" t="n">
        <v>-9.01177198425</v>
      </c>
      <c r="G7445" t="n">
        <v>-9.378059436901657</v>
      </c>
    </row>
    <row r="7446">
      <c r="A7446" s="3" t="n">
        <v>45366.43183331018</v>
      </c>
      <c r="B7446" t="n">
        <v>-1.2186527822</v>
      </c>
      <c r="C7446" t="n">
        <v>-0.856232487109676</v>
      </c>
      <c r="D7446" t="n">
        <v>0.29448389285</v>
      </c>
      <c r="E7446" t="n">
        <v>0.3187014035953388</v>
      </c>
      <c r="F7446" t="n">
        <v>-8.609552234499999</v>
      </c>
      <c r="G7446" t="n">
        <v>-9.116209080680211</v>
      </c>
    </row>
    <row r="7447">
      <c r="A7447" s="3" t="n">
        <v>45366.43183386574</v>
      </c>
      <c r="B7447" t="n">
        <v>-0.0598597916</v>
      </c>
      <c r="C7447" t="n">
        <v>-0.9891023307731964</v>
      </c>
      <c r="D7447" t="n">
        <v>1.24737646005</v>
      </c>
      <c r="E7447" t="n">
        <v>0.253382691125292</v>
      </c>
      <c r="F7447" t="n">
        <v>-8.576033104799999</v>
      </c>
      <c r="G7447" t="n">
        <v>-9.416343455535458</v>
      </c>
    </row>
    <row r="7448">
      <c r="A7448" s="3" t="n">
        <v>45366.43183443287</v>
      </c>
      <c r="B7448" t="n">
        <v>-0.6512203999</v>
      </c>
      <c r="C7448" t="n">
        <v>-0.5134700448418428</v>
      </c>
      <c r="D7448" t="n">
        <v>-0.01675956485</v>
      </c>
      <c r="E7448" t="n">
        <v>0.3237133789623552</v>
      </c>
      <c r="F7448" t="n">
        <v>-9.28471066705</v>
      </c>
      <c r="G7448" t="n">
        <v>-9.61824317720329</v>
      </c>
    </row>
    <row r="7449">
      <c r="A7449" s="3" t="n">
        <v>45366.43183501157</v>
      </c>
      <c r="B7449" t="n">
        <v>-1.8363540524</v>
      </c>
      <c r="C7449" t="n">
        <v>-0.6371826719004678</v>
      </c>
      <c r="D7449" t="n">
        <v>-0.62488954465</v>
      </c>
      <c r="E7449" t="n">
        <v>0.3669152382669008</v>
      </c>
      <c r="F7449" t="n">
        <v>-11.2096481889</v>
      </c>
      <c r="G7449" t="n">
        <v>-9.488940188161564</v>
      </c>
    </row>
    <row r="7450">
      <c r="A7450" s="3" t="n">
        <v>45366.43183556713</v>
      </c>
      <c r="B7450" t="n">
        <v>-0.9169806149</v>
      </c>
      <c r="C7450" t="n">
        <v>-1.072798613905947</v>
      </c>
      <c r="D7450" t="n">
        <v>-0.02154521005</v>
      </c>
      <c r="E7450" t="n">
        <v>0.1009641936300702</v>
      </c>
      <c r="F7450" t="n">
        <v>-9.457091960749999</v>
      </c>
      <c r="G7450" t="n">
        <v>-9.506436211853174</v>
      </c>
    </row>
    <row r="7451">
      <c r="A7451" s="3" t="n">
        <v>45366.43183612268</v>
      </c>
      <c r="B7451" t="n">
        <v>0.08379782425</v>
      </c>
      <c r="C7451" t="n">
        <v>-1.235308062813873</v>
      </c>
      <c r="D7451" t="n">
        <v>0.2681530376</v>
      </c>
      <c r="E7451" t="n">
        <v>0.2704057782624716</v>
      </c>
      <c r="F7451" t="n">
        <v>-10.33337497815</v>
      </c>
      <c r="G7451" t="n">
        <v>-9.407274978826365</v>
      </c>
    </row>
    <row r="7452">
      <c r="A7452" s="3" t="n">
        <v>45366.43183668982</v>
      </c>
      <c r="B7452" t="n">
        <v>-0.2394195531</v>
      </c>
      <c r="C7452" t="n">
        <v>-1.211773337217369</v>
      </c>
      <c r="D7452" t="n">
        <v>1.27132429935</v>
      </c>
      <c r="E7452" t="n">
        <v>0.4145941418973205</v>
      </c>
      <c r="F7452" t="n">
        <v>-7.963117479799999</v>
      </c>
      <c r="G7452" t="n">
        <v>-9.2761252535759</v>
      </c>
    </row>
    <row r="7453">
      <c r="A7453" s="3" t="n">
        <v>45366.4318378125</v>
      </c>
      <c r="B7453" t="n">
        <v>-3.27766682285</v>
      </c>
      <c r="C7453" t="n">
        <v>-1.576234398458629</v>
      </c>
      <c r="D7453" t="n">
        <v>0.94091864755</v>
      </c>
      <c r="E7453" t="n">
        <v>0.7095271290268086</v>
      </c>
      <c r="F7453" t="n">
        <v>-8.370132681399999</v>
      </c>
      <c r="G7453" t="n">
        <v>-8.949493790466457</v>
      </c>
    </row>
    <row r="7454">
      <c r="A7454" s="3" t="n">
        <v>45366.43183784722</v>
      </c>
      <c r="B7454" t="n">
        <v>-3.05260420535</v>
      </c>
      <c r="C7454" t="n">
        <v>-1.385121306011076</v>
      </c>
      <c r="D7454" t="n">
        <v>-0.5434845429999999</v>
      </c>
      <c r="E7454" t="n">
        <v>0.7931841398409115</v>
      </c>
      <c r="F7454" t="n">
        <v>-8.822631125699999</v>
      </c>
      <c r="G7454" t="n">
        <v>-8.851442811947459</v>
      </c>
    </row>
    <row r="7455">
      <c r="A7455" s="3" t="n">
        <v>45366.43183837963</v>
      </c>
      <c r="B7455" t="n">
        <v>0.29687671545</v>
      </c>
      <c r="C7455" t="n">
        <v>-1.628989237844643</v>
      </c>
      <c r="D7455" t="n">
        <v>1.65439166165</v>
      </c>
      <c r="E7455" t="n">
        <v>0.7310454793710977</v>
      </c>
      <c r="F7455" t="n">
        <v>-9.47864697745</v>
      </c>
      <c r="G7455" t="n">
        <v>-9.132037951012496</v>
      </c>
    </row>
    <row r="7456">
      <c r="A7456" s="3" t="n">
        <v>45366.43183950231</v>
      </c>
      <c r="B7456" t="n">
        <v>-0.821208871</v>
      </c>
      <c r="C7456" t="n">
        <v>-1.771782405497907</v>
      </c>
      <c r="D7456" t="n">
        <v>0.7086873688999999</v>
      </c>
      <c r="E7456" t="n">
        <v>0.4266245926555956</v>
      </c>
      <c r="F7456" t="n">
        <v>-9.65342109375</v>
      </c>
      <c r="G7456" t="n">
        <v>-9.33316683341541</v>
      </c>
    </row>
    <row r="7457">
      <c r="A7457" s="3" t="n">
        <v>45366.43183953704</v>
      </c>
      <c r="B7457" t="n">
        <v>-3.4021622446</v>
      </c>
      <c r="C7457" t="n">
        <v>-1.425990165566554</v>
      </c>
      <c r="D7457" t="n">
        <v>0.12449542175</v>
      </c>
      <c r="E7457" t="n">
        <v>0.2735131604716791</v>
      </c>
      <c r="F7457" t="n">
        <v>-9.2679511022</v>
      </c>
      <c r="G7457" t="n">
        <v>-9.713849442456787</v>
      </c>
    </row>
    <row r="7458">
      <c r="A7458" s="3" t="n">
        <v>45366.43184006945</v>
      </c>
      <c r="B7458" t="n">
        <v>0.9457140993999998</v>
      </c>
      <c r="C7458" t="n">
        <v>-0.7592298829083934</v>
      </c>
      <c r="D7458" t="n">
        <v>-0.01436674225</v>
      </c>
      <c r="E7458" t="n">
        <v>0.3268897048927748</v>
      </c>
      <c r="F7458" t="n">
        <v>-10.37646539825</v>
      </c>
      <c r="G7458" t="n">
        <v>-9.624426258598628</v>
      </c>
    </row>
    <row r="7459">
      <c r="A7459" s="3" t="n">
        <v>45366.43184121528</v>
      </c>
      <c r="B7459" t="n">
        <v>-2.2409764314</v>
      </c>
      <c r="C7459" t="n">
        <v>-0.5126334850203975</v>
      </c>
      <c r="D7459" t="n">
        <v>0.15083608365</v>
      </c>
      <c r="E7459" t="n">
        <v>0.2149825928441731</v>
      </c>
      <c r="F7459" t="n">
        <v>-9.449913492949999</v>
      </c>
      <c r="G7459" t="n">
        <v>-9.681769512937089</v>
      </c>
    </row>
    <row r="7460">
      <c r="A7460" s="3" t="n">
        <v>45366.43184126158</v>
      </c>
      <c r="B7460" t="n">
        <v>-0.4549010735499999</v>
      </c>
      <c r="C7460" t="n">
        <v>-0.4926086486102578</v>
      </c>
      <c r="D7460" t="n">
        <v>-0.53151062335</v>
      </c>
      <c r="E7460" t="n">
        <v>-0.03188791119801879</v>
      </c>
      <c r="F7460" t="n">
        <v>-9.4307611055</v>
      </c>
      <c r="G7460" t="n">
        <v>-9.218673188855153</v>
      </c>
    </row>
    <row r="7461">
      <c r="A7461" s="3" t="n">
        <v>45366.43184177083</v>
      </c>
      <c r="B7461" t="n">
        <v>0.7972708383499999</v>
      </c>
      <c r="C7461" t="n">
        <v>-0.07491274789743615</v>
      </c>
      <c r="D7461" t="n">
        <v>1.00077843915</v>
      </c>
      <c r="E7461" t="n">
        <v>-0.01801883929102566</v>
      </c>
      <c r="F7461" t="n">
        <v>-8.980645677149999</v>
      </c>
      <c r="G7461" t="n">
        <v>-9.297788029129279</v>
      </c>
    </row>
    <row r="7462">
      <c r="A7462" s="3" t="n">
        <v>45366.43184233797</v>
      </c>
      <c r="B7462" t="n">
        <v>0.4788391062</v>
      </c>
      <c r="C7462" t="n">
        <v>-0.01640778271282045</v>
      </c>
      <c r="D7462" t="n">
        <v>0.0287334845</v>
      </c>
      <c r="E7462" t="n">
        <v>0.1756447593735437</v>
      </c>
      <c r="F7462" t="n">
        <v>-8.856150255399999</v>
      </c>
      <c r="G7462" t="n">
        <v>-9.183274931284291</v>
      </c>
    </row>
    <row r="7463">
      <c r="A7463" s="3" t="n">
        <v>45366.43184289352</v>
      </c>
      <c r="B7463" t="n">
        <v>-0.25617911795</v>
      </c>
      <c r="C7463" t="n">
        <v>-0.4141185536613065</v>
      </c>
      <c r="D7463" t="n">
        <v>-0.7733229990499999</v>
      </c>
      <c r="E7463" t="n">
        <v>0.07868186181806559</v>
      </c>
      <c r="F7463" t="n">
        <v>-9.82580238745</v>
      </c>
      <c r="G7463" t="n">
        <v>-9.151085414165294</v>
      </c>
    </row>
    <row r="7464">
      <c r="A7464" s="3" t="n">
        <v>45366.43184346065</v>
      </c>
      <c r="B7464" t="n">
        <v>-0.6344608350500001</v>
      </c>
      <c r="C7464" t="n">
        <v>-0.5935766826067617</v>
      </c>
      <c r="D7464" t="n">
        <v>0.35912932965</v>
      </c>
      <c r="E7464" t="n">
        <v>-0.2222960220931241</v>
      </c>
      <c r="F7464" t="n">
        <v>-7.80749575095</v>
      </c>
      <c r="G7464" t="n">
        <v>-9.450444012141634</v>
      </c>
    </row>
    <row r="7465">
      <c r="A7465" s="3" t="n">
        <v>45366.43184458333</v>
      </c>
      <c r="B7465" t="n">
        <v>-1.0247164718</v>
      </c>
      <c r="C7465" t="n">
        <v>-0.8587912912613079</v>
      </c>
      <c r="D7465" t="n">
        <v>-0.39982692715</v>
      </c>
      <c r="E7465" t="n">
        <v>-0.6104246901813536</v>
      </c>
      <c r="F7465" t="n">
        <v>-11.5496251311</v>
      </c>
      <c r="G7465" t="n">
        <v>-9.647080991658068</v>
      </c>
    </row>
    <row r="7466">
      <c r="A7466" s="3" t="n">
        <v>45366.43184461806</v>
      </c>
      <c r="B7466" t="n">
        <v>-1.7717086156</v>
      </c>
      <c r="C7466" t="n">
        <v>-0.7057744281008178</v>
      </c>
      <c r="D7466" t="n">
        <v>-0.0335191297</v>
      </c>
      <c r="E7466" t="n">
        <v>-1.165689968684152</v>
      </c>
      <c r="F7466" t="n">
        <v>-8.79390744785</v>
      </c>
      <c r="G7466" t="n">
        <v>-9.96834570269187</v>
      </c>
    </row>
    <row r="7467">
      <c r="A7467" s="3" t="n">
        <v>45366.43184515047</v>
      </c>
      <c r="B7467" t="n">
        <v>-0.2418123757</v>
      </c>
      <c r="C7467" t="n">
        <v>-0.3312290217914928</v>
      </c>
      <c r="D7467" t="n">
        <v>-2.26252164145</v>
      </c>
      <c r="E7467" t="n">
        <v>-1.252222362428092</v>
      </c>
      <c r="F7467" t="n">
        <v>-10.57279453125</v>
      </c>
      <c r="G7467" t="n">
        <v>-10.05744938177835</v>
      </c>
    </row>
    <row r="7468">
      <c r="A7468" s="3" t="n">
        <v>45366.43184571759</v>
      </c>
      <c r="B7468" t="n">
        <v>-0.7852969187</v>
      </c>
      <c r="C7468" t="n">
        <v>0.4749138859557124</v>
      </c>
      <c r="D7468" t="n">
        <v>-1.99676142645</v>
      </c>
      <c r="E7468" t="n">
        <v>-1.141827463240679</v>
      </c>
      <c r="F7468" t="n">
        <v>-10.37646539825</v>
      </c>
      <c r="G7468" t="n">
        <v>-9.944330816994549</v>
      </c>
    </row>
    <row r="7469">
      <c r="A7469" s="3" t="n">
        <v>45366.4318462963</v>
      </c>
      <c r="B7469" t="n">
        <v>2.647991633</v>
      </c>
      <c r="C7469" t="n">
        <v>0.8404844702064127</v>
      </c>
      <c r="D7469" t="n">
        <v>-1.5346818851</v>
      </c>
      <c r="E7469" t="n">
        <v>-1.122255950084968</v>
      </c>
      <c r="F7469" t="n">
        <v>-9.789890435149999</v>
      </c>
      <c r="G7469" t="n">
        <v>-10.1238558780407</v>
      </c>
    </row>
    <row r="7470">
      <c r="A7470" s="3" t="n">
        <v>45366.43184685185</v>
      </c>
      <c r="B7470" t="n">
        <v>2.0733807829</v>
      </c>
      <c r="C7470" t="n">
        <v>1.251288490464339</v>
      </c>
      <c r="D7470" t="n">
        <v>-0.7805112734999999</v>
      </c>
      <c r="E7470" t="n">
        <v>-0.980435080919117</v>
      </c>
      <c r="F7470" t="n">
        <v>-10.19451281415</v>
      </c>
      <c r="G7470" t="n">
        <v>-9.896055765053291</v>
      </c>
    </row>
    <row r="7471">
      <c r="A7471" s="3" t="n">
        <v>45366.43184740741</v>
      </c>
      <c r="B7471" t="n">
        <v>1.1180953931</v>
      </c>
      <c r="C7471" t="n">
        <v>1.651733259423664</v>
      </c>
      <c r="D7471" t="n">
        <v>0.4477127990999999</v>
      </c>
      <c r="E7471" t="n">
        <v>-0.5270322989019828</v>
      </c>
      <c r="F7471" t="n">
        <v>-9.179367632749999</v>
      </c>
      <c r="G7471" t="n">
        <v>-10.12447548001798</v>
      </c>
    </row>
    <row r="7472">
      <c r="A7472" s="3" t="n">
        <v>45366.43184853009</v>
      </c>
      <c r="B7472" t="n">
        <v>1.98958295865</v>
      </c>
      <c r="C7472" t="n">
        <v>1.36940702947005</v>
      </c>
      <c r="D7472" t="n">
        <v>0.25857194055</v>
      </c>
      <c r="E7472" t="n">
        <v>-0.07786550963904441</v>
      </c>
      <c r="F7472" t="n">
        <v>-9.81623109705</v>
      </c>
      <c r="G7472" t="n">
        <v>-9.903965022582545</v>
      </c>
    </row>
    <row r="7473">
      <c r="A7473" s="3" t="n">
        <v>45366.43184856482</v>
      </c>
      <c r="B7473" t="n">
        <v>-0.69910627185</v>
      </c>
      <c r="C7473" t="n">
        <v>1.008383461936017</v>
      </c>
      <c r="D7473" t="n">
        <v>-0.76375170865</v>
      </c>
      <c r="E7473" t="n">
        <v>-0.1486080539167835</v>
      </c>
      <c r="F7473" t="n">
        <v>-10.9726214584</v>
      </c>
      <c r="G7473" t="n">
        <v>-10.0212258568921</v>
      </c>
    </row>
    <row r="7474">
      <c r="A7474" s="3" t="n">
        <v>45366.4318491088</v>
      </c>
      <c r="B7474" t="n">
        <v>1.68551796875</v>
      </c>
      <c r="C7474" t="n">
        <v>0.500432915172845</v>
      </c>
      <c r="D7474" t="n">
        <v>-0.7541706116</v>
      </c>
      <c r="E7474" t="n">
        <v>-0.5563304544236612</v>
      </c>
      <c r="F7474" t="n">
        <v>-9.986219568149998</v>
      </c>
      <c r="G7474" t="n">
        <v>-9.992589981705624</v>
      </c>
    </row>
    <row r="7475">
      <c r="A7475" s="3" t="n">
        <v>45366.43184966435</v>
      </c>
      <c r="B7475" t="n">
        <v>1.1635786358</v>
      </c>
      <c r="C7475" t="n">
        <v>0.7522531029241278</v>
      </c>
      <c r="D7475" t="n">
        <v>0.39025563675</v>
      </c>
      <c r="E7475" t="n">
        <v>-1.066254789518418</v>
      </c>
      <c r="F7475" t="n">
        <v>-9.718066530550001</v>
      </c>
      <c r="G7475" t="n">
        <v>-10.14133777467008</v>
      </c>
    </row>
    <row r="7476">
      <c r="A7476" s="3" t="n">
        <v>45366.43185023148</v>
      </c>
      <c r="B7476" t="n">
        <v>-0.6009417053499999</v>
      </c>
      <c r="C7476" t="n">
        <v>1.180100737992194</v>
      </c>
      <c r="D7476" t="n">
        <v>-2.03267337875</v>
      </c>
      <c r="E7476" t="n">
        <v>-1.43200959706131</v>
      </c>
      <c r="F7476" t="n">
        <v>-9.6965213205</v>
      </c>
      <c r="G7476" t="n">
        <v>-9.845996657169724</v>
      </c>
    </row>
    <row r="7477">
      <c r="A7477" s="3" t="n">
        <v>45366.43185079861</v>
      </c>
      <c r="B7477" t="n">
        <v>1.3359599295</v>
      </c>
      <c r="C7477" t="n">
        <v>1.785683503317837</v>
      </c>
      <c r="D7477" t="n">
        <v>-2.255333367</v>
      </c>
      <c r="E7477" t="n">
        <v>-1.438287864681822</v>
      </c>
      <c r="F7477" t="n">
        <v>-10.23521041165</v>
      </c>
      <c r="G7477" t="n">
        <v>-9.474654573652472</v>
      </c>
    </row>
    <row r="7478">
      <c r="A7478" s="3" t="n">
        <v>45366.4318519213</v>
      </c>
      <c r="B7478" t="n">
        <v>2.7844609744</v>
      </c>
      <c r="C7478" t="n">
        <v>2.357127285513643</v>
      </c>
      <c r="D7478" t="n">
        <v>-2.05662121805</v>
      </c>
      <c r="E7478" t="n">
        <v>-1.245441258257346</v>
      </c>
      <c r="F7478" t="n">
        <v>-9.07402459845</v>
      </c>
      <c r="G7478" t="n">
        <v>-9.360815871584409</v>
      </c>
    </row>
    <row r="7479">
      <c r="A7479" s="3" t="n">
        <v>45366.43185196759</v>
      </c>
      <c r="B7479" t="n">
        <v>3.5146837467</v>
      </c>
      <c r="C7479" t="n">
        <v>2.218497623698141</v>
      </c>
      <c r="D7479" t="n">
        <v>-0.8906399529999999</v>
      </c>
      <c r="E7479" t="n">
        <v>-1.033245377025178</v>
      </c>
      <c r="F7479" t="n">
        <v>-10.0436767305</v>
      </c>
      <c r="G7479" t="n">
        <v>-9.491078289314128</v>
      </c>
    </row>
    <row r="7480">
      <c r="A7480" s="3" t="n">
        <v>45366.43185304399</v>
      </c>
      <c r="B7480" t="n">
        <v>2.5833461962</v>
      </c>
      <c r="C7480" t="n">
        <v>1.943427308934271</v>
      </c>
      <c r="D7480" t="n">
        <v>-0.14605043845</v>
      </c>
      <c r="E7480" t="n">
        <v>-0.996741002484152</v>
      </c>
      <c r="F7480" t="n">
        <v>-7.44835661465</v>
      </c>
      <c r="G7480" t="n">
        <v>-9.712237357209002</v>
      </c>
    </row>
    <row r="7481">
      <c r="A7481" s="3" t="n">
        <v>45366.43185362269</v>
      </c>
      <c r="B7481" t="n">
        <v>2.3175859812</v>
      </c>
      <c r="C7481" t="n">
        <v>1.460456859965389</v>
      </c>
      <c r="D7481" t="n">
        <v>-0.1412549866</v>
      </c>
      <c r="E7481" t="n">
        <v>-0.7194051686956896</v>
      </c>
      <c r="F7481" t="n">
        <v>-10.5536421438</v>
      </c>
      <c r="G7481" t="n">
        <v>-9.778269669196648</v>
      </c>
    </row>
    <row r="7482">
      <c r="A7482" s="3" t="n">
        <v>45366.43185417824</v>
      </c>
      <c r="B7482" t="n">
        <v>-0.28251977985</v>
      </c>
      <c r="C7482" t="n">
        <v>0.873425830492077</v>
      </c>
      <c r="D7482" t="n">
        <v>-0.5219393329499999</v>
      </c>
      <c r="E7482" t="n">
        <v>-0.7522317523155031</v>
      </c>
      <c r="F7482" t="n">
        <v>-10.94629060315</v>
      </c>
      <c r="G7482" t="n">
        <v>-9.921770950129748</v>
      </c>
    </row>
    <row r="7483">
      <c r="A7483" s="3" t="n">
        <v>45366.43185474537</v>
      </c>
      <c r="B7483" t="n">
        <v>-0.7829040961</v>
      </c>
      <c r="C7483" t="n">
        <v>0.3294438686016324</v>
      </c>
      <c r="D7483" t="n">
        <v>-1.01034972955</v>
      </c>
      <c r="E7483" t="n">
        <v>-0.9045110822461564</v>
      </c>
      <c r="F7483" t="n">
        <v>-10.09874107025</v>
      </c>
      <c r="G7483" t="n">
        <v>-10.06513870975131</v>
      </c>
    </row>
    <row r="7484">
      <c r="A7484" s="3" t="n">
        <v>45366.4318553125</v>
      </c>
      <c r="B7484" t="n">
        <v>-0.8906399529999999</v>
      </c>
      <c r="C7484" t="n">
        <v>0.150827785715385</v>
      </c>
      <c r="D7484" t="n">
        <v>-2.1452046875</v>
      </c>
      <c r="E7484" t="n">
        <v>-1.192054998623546</v>
      </c>
      <c r="F7484" t="n">
        <v>-10.3237938811</v>
      </c>
      <c r="G7484" t="n">
        <v>-10.04341302533826</v>
      </c>
    </row>
    <row r="7485">
      <c r="A7485" s="3" t="n">
        <v>45366.43185643519</v>
      </c>
      <c r="B7485" t="n">
        <v>0.7709301764499999</v>
      </c>
      <c r="C7485" t="n">
        <v>0.5129322106665515</v>
      </c>
      <c r="D7485" t="n">
        <v>-1.2593503797</v>
      </c>
      <c r="E7485" t="n">
        <v>-1.264945587859794</v>
      </c>
      <c r="F7485" t="n">
        <v>-9.24879871475</v>
      </c>
      <c r="G7485" t="n">
        <v>-10.04413300260725</v>
      </c>
    </row>
    <row r="7486">
      <c r="A7486" s="3" t="n">
        <v>45366.43185645833</v>
      </c>
      <c r="B7486" t="n">
        <v>2.37265032095</v>
      </c>
      <c r="C7486" t="n">
        <v>0.8698416713620071</v>
      </c>
      <c r="D7486" t="n">
        <v>-0.9600710349999999</v>
      </c>
      <c r="E7486" t="n">
        <v>-1.02401299896294</v>
      </c>
      <c r="F7486" t="n">
        <v>-9.976638471099999</v>
      </c>
      <c r="G7486" t="n">
        <v>-9.536416786774502</v>
      </c>
    </row>
    <row r="7487">
      <c r="A7487" s="3" t="n">
        <v>45366.43185700232</v>
      </c>
      <c r="B7487" t="n">
        <v>0.9097923404499999</v>
      </c>
      <c r="C7487" t="n">
        <v>1.246741953793477</v>
      </c>
      <c r="D7487" t="n">
        <v>-0.53151062335</v>
      </c>
      <c r="E7487" t="n">
        <v>-0.6246831020948737</v>
      </c>
      <c r="F7487" t="n">
        <v>-9.186555907200001</v>
      </c>
      <c r="G7487" t="n">
        <v>-9.608443727890352</v>
      </c>
    </row>
    <row r="7488">
      <c r="A7488" s="3" t="n">
        <v>45366.43185755787</v>
      </c>
      <c r="B7488" t="n">
        <v>1.699884711</v>
      </c>
      <c r="C7488" t="n">
        <v>1.224870152581356</v>
      </c>
      <c r="D7488" t="n">
        <v>-0.277724328</v>
      </c>
      <c r="E7488" t="n">
        <v>-0.002359447986946421</v>
      </c>
      <c r="F7488" t="n">
        <v>-9.639054351499999</v>
      </c>
      <c r="G7488" t="n">
        <v>-9.676179379547229</v>
      </c>
    </row>
    <row r="7489">
      <c r="A7489" s="3" t="n">
        <v>45366.43185813657</v>
      </c>
      <c r="B7489" t="n">
        <v>1.47961754535</v>
      </c>
      <c r="C7489" t="n">
        <v>0.718030706120981</v>
      </c>
      <c r="D7489" t="n">
        <v>0.7278397563499999</v>
      </c>
      <c r="E7489" t="n">
        <v>0.5198554083953395</v>
      </c>
      <c r="F7489" t="n">
        <v>-9.440332395899999</v>
      </c>
      <c r="G7489" t="n">
        <v>-9.90438183949653</v>
      </c>
    </row>
    <row r="7490">
      <c r="A7490" s="3" t="n">
        <v>45366.43185869213</v>
      </c>
      <c r="B7490" t="n">
        <v>-0.4070152016</v>
      </c>
      <c r="C7490" t="n">
        <v>0.3440170762660849</v>
      </c>
      <c r="D7490" t="n">
        <v>1.07499516635</v>
      </c>
      <c r="E7490" t="n">
        <v>0.7433128441634054</v>
      </c>
      <c r="F7490" t="n">
        <v>-10.2136652016</v>
      </c>
      <c r="G7490" t="n">
        <v>-10.02039709210014</v>
      </c>
    </row>
    <row r="7491">
      <c r="A7491" s="3" t="n">
        <v>45366.43185925926</v>
      </c>
      <c r="B7491" t="n">
        <v>-0.6655871421499999</v>
      </c>
      <c r="C7491" t="n">
        <v>0.1104629513949886</v>
      </c>
      <c r="D7491" t="n">
        <v>0.94091864755</v>
      </c>
      <c r="E7491" t="n">
        <v>1.045198906158161</v>
      </c>
      <c r="F7491" t="n">
        <v>-10.91755711865</v>
      </c>
      <c r="G7491" t="n">
        <v>-9.831031915003638</v>
      </c>
    </row>
    <row r="7492">
      <c r="A7492" s="3" t="n">
        <v>45366.43185982639</v>
      </c>
      <c r="B7492" t="n">
        <v>-0.4572938961499999</v>
      </c>
      <c r="C7492" t="n">
        <v>0.1607746548088583</v>
      </c>
      <c r="D7492" t="n">
        <v>1.41975775375</v>
      </c>
      <c r="E7492" t="n">
        <v>1.158546292775295</v>
      </c>
      <c r="F7492" t="n">
        <v>-9.210493939849998</v>
      </c>
      <c r="G7492" t="n">
        <v>-9.702894180003288</v>
      </c>
    </row>
    <row r="7493">
      <c r="A7493" s="3" t="n">
        <v>45366.43186039352</v>
      </c>
      <c r="B7493" t="n">
        <v>-0.4764462836</v>
      </c>
      <c r="C7493" t="n">
        <v>-0.3821359134245932</v>
      </c>
      <c r="D7493" t="n">
        <v>0.45968671875</v>
      </c>
      <c r="E7493" t="n">
        <v>0.9800075429821705</v>
      </c>
      <c r="F7493" t="n">
        <v>-10.1155006351</v>
      </c>
      <c r="G7493" t="n">
        <v>-9.158077784208533</v>
      </c>
    </row>
    <row r="7494">
      <c r="A7494" s="3" t="n">
        <v>45366.43186094907</v>
      </c>
      <c r="B7494" t="n">
        <v>1.89141839215</v>
      </c>
      <c r="C7494" t="n">
        <v>-0.1833614728166672</v>
      </c>
      <c r="D7494" t="n">
        <v>0.7565634341999999</v>
      </c>
      <c r="E7494" t="n">
        <v>0.4895914921529151</v>
      </c>
      <c r="F7494" t="n">
        <v>-8.1354987735</v>
      </c>
      <c r="G7494" t="n">
        <v>-9.187930552649327</v>
      </c>
    </row>
    <row r="7495">
      <c r="A7495" s="3" t="n">
        <v>45366.4318615162</v>
      </c>
      <c r="B7495" t="n">
        <v>0</v>
      </c>
      <c r="C7495" t="n">
        <v>-0.1573546484844994</v>
      </c>
      <c r="D7495" t="n">
        <v>1.00317126175</v>
      </c>
      <c r="E7495" t="n">
        <v>0.2682368627411429</v>
      </c>
      <c r="F7495" t="n">
        <v>-8.341399196899999</v>
      </c>
      <c r="G7495" t="n">
        <v>-8.855331480132659</v>
      </c>
    </row>
    <row r="7496">
      <c r="A7496" s="3" t="n">
        <v>45366.43186208334</v>
      </c>
      <c r="B7496" t="n">
        <v>-0.8116375806</v>
      </c>
      <c r="C7496" t="n">
        <v>0.2866105244594415</v>
      </c>
      <c r="D7496" t="n">
        <v>-0.3687104267</v>
      </c>
      <c r="E7496" t="n">
        <v>-0.01158238514836837</v>
      </c>
      <c r="F7496" t="n">
        <v>-8.772352431149999</v>
      </c>
      <c r="G7496" t="n">
        <v>-8.801504309857368</v>
      </c>
    </row>
    <row r="7497">
      <c r="A7497" s="3" t="n">
        <v>45366.43186265046</v>
      </c>
      <c r="B7497" t="n">
        <v>-1.74537776035</v>
      </c>
      <c r="C7497" t="n">
        <v>0.185714840223427</v>
      </c>
      <c r="D7497" t="n">
        <v>-1.03190474625</v>
      </c>
      <c r="E7497" t="n">
        <v>-0.2754797938348492</v>
      </c>
      <c r="F7497" t="n">
        <v>-8.540121152499999</v>
      </c>
      <c r="G7497" t="n">
        <v>-9.039551937767623</v>
      </c>
    </row>
    <row r="7498">
      <c r="A7498" s="3" t="n">
        <v>45366.43186320602</v>
      </c>
      <c r="B7498" t="n">
        <v>2.19069773685</v>
      </c>
      <c r="C7498" t="n">
        <v>0.1204577107722614</v>
      </c>
      <c r="D7498" t="n">
        <v>-0.6727754166</v>
      </c>
      <c r="E7498" t="n">
        <v>-0.3399217597918425</v>
      </c>
      <c r="F7498" t="n">
        <v>-11.32217949765</v>
      </c>
      <c r="G7498" t="n">
        <v>-9.21602063861576</v>
      </c>
    </row>
    <row r="7499">
      <c r="A7499" s="3" t="n">
        <v>45366.43186435185</v>
      </c>
      <c r="B7499" t="n">
        <v>-0.6631943195500001</v>
      </c>
      <c r="C7499" t="n">
        <v>0.01548680340780884</v>
      </c>
      <c r="D7499" t="n">
        <v>0.7254469337499999</v>
      </c>
      <c r="E7499" t="n">
        <v>-0.3066249827364811</v>
      </c>
      <c r="F7499" t="n">
        <v>-7.881712478149999</v>
      </c>
      <c r="G7499" t="n">
        <v>-9.511093661964129</v>
      </c>
    </row>
    <row r="7500">
      <c r="A7500" s="3" t="n">
        <v>45366.431864375</v>
      </c>
      <c r="B7500" t="n">
        <v>2.32955990085</v>
      </c>
      <c r="C7500" t="n">
        <v>0.2096015994096743</v>
      </c>
      <c r="D7500" t="n">
        <v>-0.6536132225</v>
      </c>
      <c r="E7500" t="n">
        <v>-0.04636005779102578</v>
      </c>
      <c r="F7500" t="n">
        <v>-9.88566217905</v>
      </c>
      <c r="G7500" t="n">
        <v>-9.265708008172286</v>
      </c>
    </row>
    <row r="7501">
      <c r="A7501" s="3" t="n">
        <v>45366.43186546296</v>
      </c>
      <c r="B7501" t="n">
        <v>-1.92972316705</v>
      </c>
      <c r="C7501" t="n">
        <v>0.1893038455301871</v>
      </c>
      <c r="D7501" t="n">
        <v>0.01915238745</v>
      </c>
      <c r="E7501" t="n">
        <v>0.1589220666131706</v>
      </c>
      <c r="F7501" t="n">
        <v>-9.339784813450001</v>
      </c>
      <c r="G7501" t="n">
        <v>-9.031835201465176</v>
      </c>
    </row>
    <row r="7502">
      <c r="A7502" s="3" t="n">
        <v>45366.43186548611</v>
      </c>
      <c r="B7502" t="n">
        <v>0.4333460568499999</v>
      </c>
      <c r="C7502" t="n">
        <v>-0.01981745662272733</v>
      </c>
      <c r="D7502" t="n">
        <v>0.4405343312999999</v>
      </c>
      <c r="E7502" t="n">
        <v>0.2394978920033807</v>
      </c>
      <c r="F7502" t="n">
        <v>-9.0524793884</v>
      </c>
      <c r="G7502" t="n">
        <v>-8.725108289002938</v>
      </c>
    </row>
    <row r="7503">
      <c r="A7503" s="3" t="n">
        <v>45366.43186603009</v>
      </c>
      <c r="B7503" t="n">
        <v>-0.0311263071</v>
      </c>
      <c r="C7503" t="n">
        <v>-0.3485885524594415</v>
      </c>
      <c r="D7503" t="n">
        <v>0.8020564835499999</v>
      </c>
      <c r="E7503" t="n">
        <v>0.06526769045885795</v>
      </c>
      <c r="F7503" t="n">
        <v>-8.037334206999999</v>
      </c>
      <c r="G7503" t="n">
        <v>-8.585239857560047</v>
      </c>
    </row>
    <row r="7504">
      <c r="A7504" s="3" t="n">
        <v>45366.43186659722</v>
      </c>
      <c r="B7504" t="n">
        <v>-0.682346707</v>
      </c>
      <c r="C7504" t="n">
        <v>-0.07806589447331024</v>
      </c>
      <c r="D7504" t="n">
        <v>0.19392650375</v>
      </c>
      <c r="E7504" t="n">
        <v>-0.1037567572290213</v>
      </c>
      <c r="F7504" t="n">
        <v>-7.64468574765</v>
      </c>
      <c r="G7504" t="n">
        <v>-8.908562639253056</v>
      </c>
    </row>
    <row r="7505">
      <c r="A7505" s="3" t="n">
        <v>45366.43186716435</v>
      </c>
      <c r="B7505" t="n">
        <v>-0.3040649899</v>
      </c>
      <c r="C7505" t="n">
        <v>-0.07134678478927768</v>
      </c>
      <c r="D7505" t="n">
        <v>-1.09894300565</v>
      </c>
      <c r="E7505" t="n">
        <v>0.04660975018717963</v>
      </c>
      <c r="F7505" t="n">
        <v>-9.282317844449999</v>
      </c>
      <c r="G7505" t="n">
        <v>-8.614241870539185</v>
      </c>
    </row>
    <row r="7506">
      <c r="A7506" s="3" t="n">
        <v>45366.4318677199</v>
      </c>
      <c r="B7506" t="n">
        <v>0.2322410853</v>
      </c>
      <c r="C7506" t="n">
        <v>0.3809406222314697</v>
      </c>
      <c r="D7506" t="n">
        <v>-0.1652028259</v>
      </c>
      <c r="E7506" t="n">
        <v>-0.08973135040512847</v>
      </c>
      <c r="F7506" t="n">
        <v>-9.026138726499999</v>
      </c>
      <c r="G7506" t="n">
        <v>-8.882838379024966</v>
      </c>
    </row>
    <row r="7507">
      <c r="A7507" s="3" t="n">
        <v>45366.43186828704</v>
      </c>
      <c r="B7507" t="n">
        <v>1.0582356015</v>
      </c>
      <c r="C7507" t="n">
        <v>0.1318385224015156</v>
      </c>
      <c r="D7507" t="n">
        <v>-0.36391497485</v>
      </c>
      <c r="E7507" t="n">
        <v>-0.05847821977552459</v>
      </c>
      <c r="F7507" t="n">
        <v>-10.0771958602</v>
      </c>
      <c r="G7507" t="n">
        <v>-8.869427202237203</v>
      </c>
    </row>
    <row r="7508">
      <c r="A7508" s="3" t="n">
        <v>45366.43186885417</v>
      </c>
      <c r="B7508" t="n">
        <v>0.25378629535</v>
      </c>
      <c r="C7508" t="n">
        <v>-0.07869500592937081</v>
      </c>
      <c r="D7508" t="n">
        <v>0.3782817171</v>
      </c>
      <c r="E7508" t="n">
        <v>-0.3176197003832177</v>
      </c>
      <c r="F7508" t="n">
        <v>-8.497020925749998</v>
      </c>
      <c r="G7508" t="n">
        <v>-9.174032289385572</v>
      </c>
    </row>
    <row r="7509">
      <c r="A7509" s="3" t="n">
        <v>45366.4318694213</v>
      </c>
      <c r="B7509" t="n">
        <v>-0.01915238745</v>
      </c>
      <c r="C7509" t="n">
        <v>-0.4396779067259919</v>
      </c>
      <c r="D7509" t="n">
        <v>0.335191297</v>
      </c>
      <c r="E7509" t="n">
        <v>-0.2877884882849658</v>
      </c>
      <c r="F7509" t="n">
        <v>-8.2480202756</v>
      </c>
      <c r="G7509" t="n">
        <v>-9.120685622100957</v>
      </c>
    </row>
    <row r="7510">
      <c r="A7510" s="3" t="n">
        <v>45366.43186997685</v>
      </c>
      <c r="B7510" t="n">
        <v>-0.9600710349999999</v>
      </c>
      <c r="C7510" t="n">
        <v>-0.268568345798602</v>
      </c>
      <c r="D7510" t="n">
        <v>-0.6224967220500001</v>
      </c>
      <c r="E7510" t="n">
        <v>-0.2074904951187651</v>
      </c>
      <c r="F7510" t="n">
        <v>-9.8736882594</v>
      </c>
      <c r="G7510" t="n">
        <v>-9.037675690171588</v>
      </c>
    </row>
    <row r="7511">
      <c r="A7511" s="3" t="n">
        <v>45366.43187054398</v>
      </c>
      <c r="B7511" t="n">
        <v>-1.2904766868</v>
      </c>
      <c r="C7511" t="n">
        <v>-0.4145644476354324</v>
      </c>
      <c r="D7511" t="n">
        <v>-0.33039584515</v>
      </c>
      <c r="E7511" t="n">
        <v>-0.4431166119773905</v>
      </c>
      <c r="F7511" t="n">
        <v>-7.8673457359</v>
      </c>
      <c r="G7511" t="n">
        <v>-8.736782477196527</v>
      </c>
    </row>
    <row r="7512">
      <c r="A7512" s="3" t="n">
        <v>45366.43187111111</v>
      </c>
      <c r="B7512" t="n">
        <v>-1.21146450775</v>
      </c>
      <c r="C7512" t="n">
        <v>-0.4213286816250593</v>
      </c>
      <c r="D7512" t="n">
        <v>-2.0159138139</v>
      </c>
      <c r="E7512" t="n">
        <v>-0.7316492398368318</v>
      </c>
      <c r="F7512" t="n">
        <v>-10.0412839079</v>
      </c>
      <c r="G7512" t="n">
        <v>-8.531952555939885</v>
      </c>
    </row>
    <row r="7513">
      <c r="A7513" s="3" t="n">
        <v>45366.4318722338</v>
      </c>
      <c r="B7513" t="n">
        <v>0.2035076008</v>
      </c>
      <c r="C7513" t="n">
        <v>-0.2334488119653853</v>
      </c>
      <c r="D7513" t="n">
        <v>0.138862164</v>
      </c>
      <c r="E7513" t="n">
        <v>-1.080108637115621</v>
      </c>
      <c r="F7513" t="n">
        <v>-8.01100335175</v>
      </c>
      <c r="G7513" t="n">
        <v>-8.735031201524848</v>
      </c>
    </row>
    <row r="7514">
      <c r="A7514" s="3" t="n">
        <v>45366.43187226852</v>
      </c>
      <c r="B7514" t="n">
        <v>2.5593983569</v>
      </c>
      <c r="C7514" t="n">
        <v>-0.1717187847715622</v>
      </c>
      <c r="D7514" t="n">
        <v>-0.7422064986</v>
      </c>
      <c r="E7514" t="n">
        <v>-1.153492233392777</v>
      </c>
      <c r="F7514" t="n">
        <v>-8.94473372485</v>
      </c>
      <c r="G7514" t="n">
        <v>-8.679005078576481</v>
      </c>
    </row>
    <row r="7515">
      <c r="A7515" s="3" t="n">
        <v>45366.43187280092</v>
      </c>
      <c r="B7515" t="n">
        <v>-1.52031514285</v>
      </c>
      <c r="C7515" t="n">
        <v>0.3488320956974371</v>
      </c>
      <c r="D7515" t="n">
        <v>-1.5969344993</v>
      </c>
      <c r="E7515" t="n">
        <v>-1.038302613853733</v>
      </c>
      <c r="F7515" t="n">
        <v>-7.16345381885</v>
      </c>
      <c r="G7515" t="n">
        <v>-8.655223792311212</v>
      </c>
    </row>
    <row r="7516">
      <c r="A7516" s="3" t="n">
        <v>45366.43187336806</v>
      </c>
      <c r="B7516" t="n">
        <v>0.12688824435</v>
      </c>
      <c r="C7516" t="n">
        <v>0.3121602766080429</v>
      </c>
      <c r="D7516" t="n">
        <v>-1.55383427255</v>
      </c>
      <c r="E7516" t="n">
        <v>-0.957078292300702</v>
      </c>
      <c r="F7516" t="n">
        <v>-9.569623269499999</v>
      </c>
      <c r="G7516" t="n">
        <v>-8.78472190854268</v>
      </c>
    </row>
    <row r="7517">
      <c r="A7517" s="3" t="n">
        <v>45366.43187393519</v>
      </c>
      <c r="B7517" t="n">
        <v>-0.28969824765</v>
      </c>
      <c r="C7517" t="n">
        <v>-0.02083999990431231</v>
      </c>
      <c r="D7517" t="n">
        <v>-0.79966366095</v>
      </c>
      <c r="E7517" t="n">
        <v>-0.639195755410025</v>
      </c>
      <c r="F7517" t="n">
        <v>-9.54568523685</v>
      </c>
      <c r="G7517" t="n">
        <v>-8.778101528279045</v>
      </c>
    </row>
    <row r="7518">
      <c r="A7518" s="3" t="n">
        <v>45366.43187505787</v>
      </c>
      <c r="B7518" t="n">
        <v>-0.3064578125</v>
      </c>
      <c r="C7518" t="n">
        <v>-0.6193279396965052</v>
      </c>
      <c r="D7518" t="n">
        <v>-0.06943108200000001</v>
      </c>
      <c r="E7518" t="n">
        <v>-0.604063511792659</v>
      </c>
      <c r="F7518" t="n">
        <v>-8.53771852325</v>
      </c>
      <c r="G7518" t="n">
        <v>-9.108171742358532</v>
      </c>
    </row>
    <row r="7519">
      <c r="A7519" s="3" t="n">
        <v>45366.431875625</v>
      </c>
      <c r="B7519" t="n">
        <v>0.9935901646999999</v>
      </c>
      <c r="C7519" t="n">
        <v>-1.03433940141294</v>
      </c>
      <c r="D7519" t="n">
        <v>-0.22265998825</v>
      </c>
      <c r="E7519" t="n">
        <v>-0.421462431529838</v>
      </c>
      <c r="F7519" t="n">
        <v>-9.320622619349999</v>
      </c>
      <c r="G7519" t="n">
        <v>-8.933786348863311</v>
      </c>
    </row>
    <row r="7520">
      <c r="A7520" s="3" t="n">
        <v>45366.43187618056</v>
      </c>
      <c r="B7520" t="n">
        <v>-2.78205834515</v>
      </c>
      <c r="C7520" t="n">
        <v>-0.7705921099072283</v>
      </c>
      <c r="D7520" t="n">
        <v>-0.26335758575</v>
      </c>
      <c r="E7520" t="n">
        <v>-0.3331174076885789</v>
      </c>
      <c r="F7520" t="n">
        <v>-8.5496924429</v>
      </c>
      <c r="G7520" t="n">
        <v>-9.065049159189652</v>
      </c>
    </row>
    <row r="7521">
      <c r="A7521" s="3" t="n">
        <v>45366.43187674769</v>
      </c>
      <c r="B7521" t="n">
        <v>-1.55622709515</v>
      </c>
      <c r="C7521" t="n">
        <v>-1.099947284331705</v>
      </c>
      <c r="D7521" t="n">
        <v>0.0742167272</v>
      </c>
      <c r="E7521" t="n">
        <v>-0.2027374473148023</v>
      </c>
      <c r="F7521" t="n">
        <v>-9.433153928099999</v>
      </c>
      <c r="G7521" t="n">
        <v>-8.681118971704919</v>
      </c>
    </row>
    <row r="7522">
      <c r="A7522" s="3" t="n">
        <v>45366.43187731481</v>
      </c>
      <c r="B7522" t="n">
        <v>-1.295262332</v>
      </c>
      <c r="C7522" t="n">
        <v>-1.288190845836367</v>
      </c>
      <c r="D7522" t="n">
        <v>-0.7948780157499999</v>
      </c>
      <c r="E7522" t="n">
        <v>-0.4558135720458054</v>
      </c>
      <c r="F7522" t="n">
        <v>-8.540121152499999</v>
      </c>
      <c r="G7522" t="n">
        <v>-8.861203080379045</v>
      </c>
    </row>
    <row r="7523">
      <c r="A7523" s="3" t="n">
        <v>45366.4318784375</v>
      </c>
      <c r="B7523" t="n">
        <v>-0.4716606384</v>
      </c>
      <c r="C7523" t="n">
        <v>-1.274088311653267</v>
      </c>
      <c r="D7523" t="n">
        <v>-1.22583125</v>
      </c>
      <c r="E7523" t="n">
        <v>-0.7978728843664359</v>
      </c>
      <c r="F7523" t="n">
        <v>-7.963117479799999</v>
      </c>
      <c r="G7523" t="n">
        <v>-8.842503398981727</v>
      </c>
    </row>
    <row r="7524">
      <c r="A7524" s="3" t="n">
        <v>45366.43187847222</v>
      </c>
      <c r="B7524" t="n">
        <v>-0.4477127990999999</v>
      </c>
      <c r="C7524" t="n">
        <v>-1.037877110396623</v>
      </c>
      <c r="D7524" t="n">
        <v>-0.52911780075</v>
      </c>
      <c r="E7524" t="n">
        <v>-0.949701131256413</v>
      </c>
      <c r="F7524" t="n">
        <v>-9.7994715322</v>
      </c>
      <c r="G7524" t="n">
        <v>-9.066051357672869</v>
      </c>
    </row>
    <row r="7525">
      <c r="A7525" s="3" t="n">
        <v>45366.43187900463</v>
      </c>
      <c r="B7525" t="n">
        <v>-1.5682010148</v>
      </c>
      <c r="C7525" t="n">
        <v>-0.6927496196074611</v>
      </c>
      <c r="D7525" t="n">
        <v>-0.08379782425</v>
      </c>
      <c r="E7525" t="n">
        <v>-0.9185653375369491</v>
      </c>
      <c r="F7525" t="n">
        <v>-8.681376139099999</v>
      </c>
      <c r="G7525" t="n">
        <v>-9.151945953417625</v>
      </c>
    </row>
    <row r="7526">
      <c r="A7526" s="3" t="n">
        <v>45366.43187957176</v>
      </c>
      <c r="B7526" t="n">
        <v>-0.7661445312499999</v>
      </c>
      <c r="C7526" t="n">
        <v>-0.4031739893714463</v>
      </c>
      <c r="D7526" t="n">
        <v>-2.0446472984</v>
      </c>
      <c r="E7526" t="n">
        <v>-0.6914608794977876</v>
      </c>
      <c r="F7526" t="n">
        <v>-10.27351518655</v>
      </c>
      <c r="G7526" t="n">
        <v>-9.242818898463778</v>
      </c>
    </row>
    <row r="7527">
      <c r="A7527" s="3" t="n">
        <v>45366.43188013889</v>
      </c>
      <c r="B7527" t="n">
        <v>0.5458773656</v>
      </c>
      <c r="C7527" t="n">
        <v>0.113449773529371</v>
      </c>
      <c r="D7527" t="n">
        <v>-0.8427638877</v>
      </c>
      <c r="E7527" t="n">
        <v>-0.3865602670086258</v>
      </c>
      <c r="F7527" t="n">
        <v>-8.4371709408</v>
      </c>
      <c r="G7527" t="n">
        <v>-9.434555021787205</v>
      </c>
    </row>
    <row r="7528">
      <c r="A7528" s="3" t="n">
        <v>45366.43188069444</v>
      </c>
      <c r="B7528" t="n">
        <v>0.31603890955</v>
      </c>
      <c r="C7528" t="n">
        <v>0.2697988860693481</v>
      </c>
      <c r="D7528" t="n">
        <v>0.35195086185</v>
      </c>
      <c r="E7528" t="n">
        <v>-0.1475142809815856</v>
      </c>
      <c r="F7528" t="n">
        <v>-10.7332019053</v>
      </c>
      <c r="G7528" t="n">
        <v>-9.585233741850727</v>
      </c>
    </row>
    <row r="7529">
      <c r="A7529" s="3" t="n">
        <v>45366.43188126157</v>
      </c>
      <c r="B7529" t="n">
        <v>-0.29448389285</v>
      </c>
      <c r="C7529" t="n">
        <v>0.8604405000512845</v>
      </c>
      <c r="D7529" t="n">
        <v>0.8164232258</v>
      </c>
      <c r="E7529" t="n">
        <v>0.1696312255843828</v>
      </c>
      <c r="F7529" t="n">
        <v>-8.427589843749999</v>
      </c>
      <c r="G7529" t="n">
        <v>-9.718979554810282</v>
      </c>
    </row>
    <row r="7530">
      <c r="A7530" s="3" t="n">
        <v>45366.43188182871</v>
      </c>
      <c r="B7530" t="n">
        <v>2.81079182965</v>
      </c>
      <c r="C7530" t="n">
        <v>1.14893380987343</v>
      </c>
      <c r="D7530" t="n">
        <v>0.7134730141</v>
      </c>
      <c r="E7530" t="n">
        <v>0.5455093990614235</v>
      </c>
      <c r="F7530" t="n">
        <v>-10.1442341196</v>
      </c>
      <c r="G7530" t="n">
        <v>-9.943838861482545</v>
      </c>
    </row>
    <row r="7531">
      <c r="A7531" s="3" t="n">
        <v>45366.43188295139</v>
      </c>
      <c r="B7531" t="n">
        <v>1.27132429935</v>
      </c>
      <c r="C7531" t="n">
        <v>1.151942279787649</v>
      </c>
      <c r="D7531" t="n">
        <v>0.08858346944999999</v>
      </c>
      <c r="E7531" t="n">
        <v>0.8364136132088602</v>
      </c>
      <c r="F7531" t="n">
        <v>-9.823409564849999</v>
      </c>
      <c r="G7531" t="n">
        <v>-9.960369307327998</v>
      </c>
    </row>
    <row r="7532">
      <c r="A7532" s="3" t="n">
        <v>45366.43188298611</v>
      </c>
      <c r="B7532" t="n">
        <v>-0.2394195531</v>
      </c>
      <c r="C7532" t="n">
        <v>0.7194398691495357</v>
      </c>
      <c r="D7532" t="n">
        <v>0.7134730141</v>
      </c>
      <c r="E7532" t="n">
        <v>0.6822922103715637</v>
      </c>
      <c r="F7532" t="n">
        <v>-10.5201230141</v>
      </c>
      <c r="G7532" t="n">
        <v>-10.00093061753826</v>
      </c>
    </row>
    <row r="7533">
      <c r="A7533" s="3" t="n">
        <v>45366.43188351852</v>
      </c>
      <c r="B7533" t="n">
        <v>2.0087353461</v>
      </c>
      <c r="C7533" t="n">
        <v>0.335311811356178</v>
      </c>
      <c r="D7533" t="n">
        <v>1.2928695094</v>
      </c>
      <c r="E7533" t="n">
        <v>0.5023973540409106</v>
      </c>
      <c r="F7533" t="n">
        <v>-10.5296943045</v>
      </c>
      <c r="G7533" t="n">
        <v>-9.683178401653755</v>
      </c>
    </row>
    <row r="7534">
      <c r="A7534" s="3" t="n">
        <v>45366.43188408565</v>
      </c>
      <c r="B7534" t="n">
        <v>-0.8738803881499999</v>
      </c>
      <c r="C7534" t="n">
        <v>0.3864441873613064</v>
      </c>
      <c r="D7534" t="n">
        <v>0.2418123757</v>
      </c>
      <c r="E7534" t="n">
        <v>0.2220144637993013</v>
      </c>
      <c r="F7534" t="n">
        <v>-9.14824132565</v>
      </c>
      <c r="G7534" t="n">
        <v>-9.704228935932194</v>
      </c>
    </row>
    <row r="7535">
      <c r="A7535" s="3" t="n">
        <v>45366.43188520833</v>
      </c>
      <c r="B7535" t="n">
        <v>-0.03591195229999999</v>
      </c>
      <c r="C7535" t="n">
        <v>0.1823504277750587</v>
      </c>
      <c r="D7535" t="n">
        <v>-0.39982692715</v>
      </c>
      <c r="E7535" t="n">
        <v>0.1787518215522149</v>
      </c>
      <c r="F7535" t="n">
        <v>-9.258379811799999</v>
      </c>
      <c r="G7535" t="n">
        <v>-9.286683952476482</v>
      </c>
    </row>
    <row r="7536">
      <c r="A7536" s="3" t="n">
        <v>45366.43188525463</v>
      </c>
      <c r="B7536" t="n">
        <v>-1.086969086</v>
      </c>
      <c r="C7536" t="n">
        <v>0.3743263682666677</v>
      </c>
      <c r="D7536" t="n">
        <v>0.08379782425</v>
      </c>
      <c r="E7536" t="n">
        <v>0.1521145827825179</v>
      </c>
      <c r="F7536" t="n">
        <v>-8.592792669650001</v>
      </c>
      <c r="G7536" t="n">
        <v>-9.365872079743383</v>
      </c>
    </row>
    <row r="7537">
      <c r="A7537" s="3" t="n">
        <v>45366.43188577546</v>
      </c>
      <c r="B7537" t="n">
        <v>1.0582356015</v>
      </c>
      <c r="C7537" t="n">
        <v>0.3792492151293717</v>
      </c>
      <c r="D7537" t="n">
        <v>0.14844326105</v>
      </c>
      <c r="E7537" t="n">
        <v>0.1695490234552452</v>
      </c>
      <c r="F7537" t="n">
        <v>-9.30865850635</v>
      </c>
      <c r="G7537" t="n">
        <v>-9.333815100984991</v>
      </c>
    </row>
    <row r="7538">
      <c r="A7538" s="3" t="n">
        <v>45366.43188634259</v>
      </c>
      <c r="B7538" t="n">
        <v>2.7222083602</v>
      </c>
      <c r="C7538" t="n">
        <v>0.2006769535672497</v>
      </c>
      <c r="D7538" t="n">
        <v>-0.29448389285</v>
      </c>
      <c r="E7538" t="n">
        <v>0.1952605510398606</v>
      </c>
      <c r="F7538" t="n">
        <v>-9.7084854335</v>
      </c>
      <c r="G7538" t="n">
        <v>-9.544360973350843</v>
      </c>
    </row>
    <row r="7539">
      <c r="A7539" s="3" t="n">
        <v>45366.43188693287</v>
      </c>
      <c r="B7539" t="n">
        <v>-0.17956956815</v>
      </c>
      <c r="C7539" t="n">
        <v>0.495894447843358</v>
      </c>
      <c r="D7539" t="n">
        <v>1.14203342575</v>
      </c>
      <c r="E7539" t="n">
        <v>0.3580101600058285</v>
      </c>
      <c r="F7539" t="n">
        <v>-9.6989141431</v>
      </c>
      <c r="G7539" t="n">
        <v>-9.754397219947229</v>
      </c>
    </row>
    <row r="7540">
      <c r="A7540" s="3" t="n">
        <v>45366.43188746527</v>
      </c>
      <c r="B7540" t="n">
        <v>-0.46207954135</v>
      </c>
      <c r="C7540" t="n">
        <v>0.5373389737553628</v>
      </c>
      <c r="D7540" t="n">
        <v>0.5099654133</v>
      </c>
      <c r="E7540" t="n">
        <v>0.627756035302799</v>
      </c>
      <c r="F7540" t="n">
        <v>-11.101912332</v>
      </c>
      <c r="G7540" t="n">
        <v>-9.898851963284759</v>
      </c>
    </row>
    <row r="7541">
      <c r="A7541" s="3" t="n">
        <v>45366.43188803241</v>
      </c>
      <c r="B7541" t="n">
        <v>-0.4309532342499999</v>
      </c>
      <c r="C7541" t="n">
        <v>0.4830312319114233</v>
      </c>
      <c r="D7541" t="n">
        <v>0.90022105005</v>
      </c>
      <c r="E7541" t="n">
        <v>0.6318349616417267</v>
      </c>
      <c r="F7541" t="n">
        <v>-9.404420443599999</v>
      </c>
      <c r="G7541" t="n">
        <v>-10.12385606091529</v>
      </c>
    </row>
    <row r="7542">
      <c r="A7542" s="3" t="n">
        <v>45366.43188859954</v>
      </c>
      <c r="B7542" t="n">
        <v>0.50038431625</v>
      </c>
      <c r="C7542" t="n">
        <v>-0.09188371577587442</v>
      </c>
      <c r="D7542" t="n">
        <v>0.0311263071</v>
      </c>
      <c r="E7542" t="n">
        <v>0.4988864133256424</v>
      </c>
      <c r="F7542" t="n">
        <v>-10.0364982627</v>
      </c>
      <c r="G7542" t="n">
        <v>-10.00561810480096</v>
      </c>
    </row>
    <row r="7543">
      <c r="A7543" s="3" t="n">
        <v>45366.43188916667</v>
      </c>
      <c r="B7543" t="n">
        <v>0.7469921438</v>
      </c>
      <c r="C7543" t="n">
        <v>-0.12216052467704</v>
      </c>
      <c r="D7543" t="n">
        <v>0.4812319287999999</v>
      </c>
      <c r="E7543" t="n">
        <v>0.4963191283648033</v>
      </c>
      <c r="F7543" t="n">
        <v>-9.440332395899999</v>
      </c>
      <c r="G7543" t="n">
        <v>-10.07482644554781</v>
      </c>
    </row>
    <row r="7544">
      <c r="A7544" s="3" t="n">
        <v>45366.43188973379</v>
      </c>
      <c r="B7544" t="n">
        <v>0.4572938961499999</v>
      </c>
      <c r="C7544" t="n">
        <v>0.2465916660079261</v>
      </c>
      <c r="D7544" t="n">
        <v>0.9888045194999999</v>
      </c>
      <c r="E7544" t="n">
        <v>0.3157775588986023</v>
      </c>
      <c r="F7544" t="n">
        <v>-10.4578703999</v>
      </c>
      <c r="G7544" t="n">
        <v>-10.0427526880456</v>
      </c>
    </row>
    <row r="7545">
      <c r="A7545" s="3" t="n">
        <v>45366.43189028935</v>
      </c>
      <c r="B7545" t="n">
        <v>-0.7086873688999999</v>
      </c>
      <c r="C7545" t="n">
        <v>0.08334518677529161</v>
      </c>
      <c r="D7545" t="n">
        <v>-0.5219393329499999</v>
      </c>
      <c r="E7545" t="n">
        <v>0.2025687455036136</v>
      </c>
      <c r="F7545" t="n">
        <v>-10.3237938811</v>
      </c>
      <c r="G7545" t="n">
        <v>-9.855190334396413</v>
      </c>
    </row>
    <row r="7546">
      <c r="A7546" s="3" t="n">
        <v>45366.43189085648</v>
      </c>
      <c r="B7546" t="n">
        <v>-0.5841821404999999</v>
      </c>
      <c r="C7546" t="n">
        <v>0.1976646432865973</v>
      </c>
      <c r="D7546" t="n">
        <v>-0.25857194055</v>
      </c>
      <c r="E7546" t="n">
        <v>-0.008389531926690008</v>
      </c>
      <c r="F7546" t="n">
        <v>-9.5768017373</v>
      </c>
      <c r="G7546" t="n">
        <v>-10.23115315595026</v>
      </c>
    </row>
    <row r="7547">
      <c r="A7547" s="3" t="n">
        <v>45366.43189197917</v>
      </c>
      <c r="B7547" t="n">
        <v>1.45088406085</v>
      </c>
      <c r="C7547" t="n">
        <v>-0.01323179967226115</v>
      </c>
      <c r="D7547" t="n">
        <v>0.69910627185</v>
      </c>
      <c r="E7547" t="n">
        <v>-0.3917916690268077</v>
      </c>
      <c r="F7547" t="n">
        <v>-10.8577071337</v>
      </c>
      <c r="G7547" t="n">
        <v>-10.16638148996308</v>
      </c>
    </row>
    <row r="7548">
      <c r="A7548" s="3" t="n">
        <v>45366.43189201389</v>
      </c>
      <c r="B7548" t="n">
        <v>-0.33039584515</v>
      </c>
      <c r="C7548" t="n">
        <v>0.2386051668228445</v>
      </c>
      <c r="D7548" t="n">
        <v>-0.5578512852499999</v>
      </c>
      <c r="E7548" t="n">
        <v>-0.5613171245189993</v>
      </c>
      <c r="F7548" t="n">
        <v>-9.617509141449998</v>
      </c>
      <c r="G7548" t="n">
        <v>-10.53624020908604</v>
      </c>
    </row>
    <row r="7549">
      <c r="A7549" s="3" t="n">
        <v>45366.431893125</v>
      </c>
      <c r="B7549" t="n">
        <v>-0.6512203999</v>
      </c>
      <c r="C7549" t="n">
        <v>0.1581295109904434</v>
      </c>
      <c r="D7549" t="n">
        <v>-1.0486643111</v>
      </c>
      <c r="E7549" t="n">
        <v>-0.4628201834479034</v>
      </c>
      <c r="F7549" t="n">
        <v>-10.13226019995</v>
      </c>
      <c r="G7549" t="n">
        <v>-10.25873046156052</v>
      </c>
    </row>
    <row r="7550">
      <c r="A7550" s="3" t="n">
        <v>45366.43189315972</v>
      </c>
      <c r="B7550" t="n">
        <v>1.5705938374</v>
      </c>
      <c r="C7550" t="n">
        <v>0.1867436698191147</v>
      </c>
      <c r="D7550" t="n">
        <v>-0.92895453455</v>
      </c>
      <c r="E7550" t="n">
        <v>-0.3559293671785557</v>
      </c>
      <c r="F7550" t="n">
        <v>-11.5376610181</v>
      </c>
      <c r="G7550" t="n">
        <v>-10.27469269318907</v>
      </c>
    </row>
    <row r="7551">
      <c r="A7551" s="3" t="n">
        <v>45366.43189368056</v>
      </c>
      <c r="B7551" t="n">
        <v>-0.75896606345</v>
      </c>
      <c r="C7551" t="n">
        <v>-0.03881968117331019</v>
      </c>
      <c r="D7551" t="n">
        <v>-1.1180953931</v>
      </c>
      <c r="E7551" t="n">
        <v>-0.282691910559791</v>
      </c>
      <c r="F7551" t="n">
        <v>-9.567230446899998</v>
      </c>
      <c r="G7551" t="n">
        <v>-10.23966663113173</v>
      </c>
    </row>
    <row r="7552">
      <c r="A7552" s="3" t="n">
        <v>45366.43189424768</v>
      </c>
      <c r="B7552" t="n">
        <v>0.9792332290999999</v>
      </c>
      <c r="C7552" t="n">
        <v>-0.4484292788924257</v>
      </c>
      <c r="D7552" t="n">
        <v>1.364693414</v>
      </c>
      <c r="E7552" t="n">
        <v>-0.3567937696566443</v>
      </c>
      <c r="F7552" t="n">
        <v>-11.28626754535</v>
      </c>
      <c r="G7552" t="n">
        <v>-10.08974046287392</v>
      </c>
    </row>
    <row r="7553">
      <c r="A7553" s="3" t="n">
        <v>45366.43189481481</v>
      </c>
      <c r="B7553" t="n">
        <v>-2.0853448959</v>
      </c>
      <c r="C7553" t="n">
        <v>-0.2753115263508167</v>
      </c>
      <c r="D7553" t="n">
        <v>0.32082455475</v>
      </c>
      <c r="E7553" t="n">
        <v>-0.1887856246548956</v>
      </c>
      <c r="F7553" t="n">
        <v>-7.9726887702</v>
      </c>
      <c r="G7553" t="n">
        <v>-10.15311755008126</v>
      </c>
    </row>
    <row r="7554">
      <c r="A7554" s="3" t="n">
        <v>45366.43189537037</v>
      </c>
      <c r="B7554" t="n">
        <v>0.05267151714999999</v>
      </c>
      <c r="C7554" t="n">
        <v>-0.1968219114476695</v>
      </c>
      <c r="D7554" t="n">
        <v>-1.03669039145</v>
      </c>
      <c r="E7554" t="n">
        <v>-0.1886836263511659</v>
      </c>
      <c r="F7554" t="n">
        <v>-10.9247453931</v>
      </c>
      <c r="G7554" t="n">
        <v>-9.943873767670308</v>
      </c>
    </row>
    <row r="7555">
      <c r="A7555" s="3" t="n">
        <v>45366.4318959375</v>
      </c>
      <c r="B7555" t="n">
        <v>-0.58897759235</v>
      </c>
      <c r="C7555" t="n">
        <v>-0.4274798514040805</v>
      </c>
      <c r="D7555" t="n">
        <v>-0.11970977655</v>
      </c>
      <c r="E7555" t="n">
        <v>-0.3653063304651525</v>
      </c>
      <c r="F7555" t="n">
        <v>-9.931145421749999</v>
      </c>
      <c r="G7555" t="n">
        <v>-9.90677169038441</v>
      </c>
    </row>
    <row r="7556">
      <c r="A7556" s="3" t="n">
        <v>45366.43189707176</v>
      </c>
      <c r="B7556" t="n">
        <v>-0.24900065015</v>
      </c>
      <c r="C7556" t="n">
        <v>0.00473190292925417</v>
      </c>
      <c r="D7556" t="n">
        <v>-1.31920036465</v>
      </c>
      <c r="E7556" t="n">
        <v>-0.7816070351963891</v>
      </c>
      <c r="F7556" t="n">
        <v>-10.3142225907</v>
      </c>
      <c r="G7556" t="n">
        <v>-10.3503520723273</v>
      </c>
    </row>
    <row r="7557">
      <c r="A7557" s="3" t="n">
        <v>45366.43189762731</v>
      </c>
      <c r="B7557" t="n">
        <v>1.1276666835</v>
      </c>
      <c r="C7557" t="n">
        <v>-0.1460042626155016</v>
      </c>
      <c r="D7557" t="n">
        <v>-0.59854888275</v>
      </c>
      <c r="E7557" t="n">
        <v>-1.20599939200315</v>
      </c>
      <c r="F7557" t="n">
        <v>-10.29267738065</v>
      </c>
      <c r="G7557" t="n">
        <v>-10.35795334618418</v>
      </c>
    </row>
    <row r="7558">
      <c r="A7558" s="3" t="n">
        <v>45366.43189818287</v>
      </c>
      <c r="B7558" t="n">
        <v>0.01436674225</v>
      </c>
      <c r="C7558" t="n">
        <v>0.08185258721410285</v>
      </c>
      <c r="D7558" t="n">
        <v>-1.1659714584</v>
      </c>
      <c r="E7558" t="n">
        <v>-1.097825413299187</v>
      </c>
      <c r="F7558" t="n">
        <v>-10.1131078125</v>
      </c>
      <c r="G7558" t="n">
        <v>-10.65598356598301</v>
      </c>
    </row>
    <row r="7559">
      <c r="A7559" s="3" t="n">
        <v>45366.43189875</v>
      </c>
      <c r="B7559" t="n">
        <v>-0.8667019203499999</v>
      </c>
      <c r="C7559" t="n">
        <v>-0.3227441436243599</v>
      </c>
      <c r="D7559" t="n">
        <v>-1.3311742843</v>
      </c>
      <c r="E7559" t="n">
        <v>-0.8575011338735457</v>
      </c>
      <c r="F7559" t="n">
        <v>-11.240774496</v>
      </c>
      <c r="G7559" t="n">
        <v>-10.18727696944676</v>
      </c>
    </row>
    <row r="7560">
      <c r="A7560" s="3" t="n">
        <v>45366.43189931713</v>
      </c>
      <c r="B7560" t="n">
        <v>0.5817893178999999</v>
      </c>
      <c r="C7560" t="n">
        <v>-0.1570414528862475</v>
      </c>
      <c r="D7560" t="n">
        <v>-1.41257928595</v>
      </c>
      <c r="E7560" t="n">
        <v>-0.740627307919466</v>
      </c>
      <c r="F7560" t="n">
        <v>-10.88164516635</v>
      </c>
      <c r="G7560" t="n">
        <v>-10.39087358445446</v>
      </c>
    </row>
    <row r="7561">
      <c r="A7561" s="3" t="n">
        <v>45366.43189988426</v>
      </c>
      <c r="B7561" t="n">
        <v>-1.74537776035</v>
      </c>
      <c r="C7561" t="n">
        <v>-0.4023999269418427</v>
      </c>
      <c r="D7561" t="n">
        <v>0.0263406619</v>
      </c>
      <c r="E7561" t="n">
        <v>-0.5856972793546635</v>
      </c>
      <c r="F7561" t="n">
        <v>-9.1266961156</v>
      </c>
      <c r="G7561" t="n">
        <v>-10.03419868328266</v>
      </c>
    </row>
    <row r="7562">
      <c r="A7562" s="3" t="n">
        <v>45366.43190045139</v>
      </c>
      <c r="B7562" t="n">
        <v>0.0287334845</v>
      </c>
      <c r="C7562" t="n">
        <v>-0.3287040722987189</v>
      </c>
      <c r="D7562" t="n">
        <v>0.04069759749999999</v>
      </c>
      <c r="E7562" t="n">
        <v>-0.6515743079543141</v>
      </c>
      <c r="F7562" t="n">
        <v>-9.897626292049999</v>
      </c>
      <c r="G7562" t="n">
        <v>-10.18502825202532</v>
      </c>
    </row>
    <row r="7563">
      <c r="A7563" s="3" t="n">
        <v>45366.43190101852</v>
      </c>
      <c r="B7563" t="n">
        <v>-0.4405343312999999</v>
      </c>
      <c r="C7563" t="n">
        <v>-0.3082500749396279</v>
      </c>
      <c r="D7563" t="n">
        <v>-0.22265998825</v>
      </c>
      <c r="E7563" t="n">
        <v>-0.4957003493231948</v>
      </c>
      <c r="F7563" t="n">
        <v>-9.414001540649998</v>
      </c>
      <c r="G7563" t="n">
        <v>-9.829079797311216</v>
      </c>
    </row>
    <row r="7564">
      <c r="A7564" s="3" t="n">
        <v>45366.43190157408</v>
      </c>
      <c r="B7564" t="n">
        <v>1.3311742843</v>
      </c>
      <c r="C7564" t="n">
        <v>0.1782191535841498</v>
      </c>
      <c r="D7564" t="n">
        <v>-0.7972708383499999</v>
      </c>
      <c r="E7564" t="n">
        <v>-0.4822494887489523</v>
      </c>
      <c r="F7564" t="n">
        <v>-11.21444364075</v>
      </c>
      <c r="G7564" t="n">
        <v>-9.741308953970423</v>
      </c>
    </row>
    <row r="7565">
      <c r="A7565" s="3" t="n">
        <v>45366.4319021412</v>
      </c>
      <c r="B7565" t="n">
        <v>-1.00317126175</v>
      </c>
      <c r="C7565" t="n">
        <v>0.2113201176700472</v>
      </c>
      <c r="D7565" t="n">
        <v>-1.28089558975</v>
      </c>
      <c r="E7565" t="n">
        <v>-0.4449630510149196</v>
      </c>
      <c r="F7565" t="n">
        <v>-8.49223528055</v>
      </c>
      <c r="G7565" t="n">
        <v>-9.774229763723802</v>
      </c>
    </row>
    <row r="7566">
      <c r="A7566" s="3" t="n">
        <v>45366.43190270833</v>
      </c>
      <c r="B7566" t="n">
        <v>1.3239958165</v>
      </c>
      <c r="C7566" t="n">
        <v>0.6388057067644541</v>
      </c>
      <c r="D7566" t="n">
        <v>-0.6847395296</v>
      </c>
      <c r="E7566" t="n">
        <v>-0.5417637616665516</v>
      </c>
      <c r="F7566" t="n">
        <v>-11.5113203562</v>
      </c>
      <c r="G7566" t="n">
        <v>-10.02490104185038</v>
      </c>
    </row>
    <row r="7567">
      <c r="A7567" s="3" t="n">
        <v>45366.43190327546</v>
      </c>
      <c r="B7567" t="n">
        <v>-0.52433215555</v>
      </c>
      <c r="C7567" t="n">
        <v>0.688686603358044</v>
      </c>
      <c r="D7567" t="n">
        <v>0.11492413135</v>
      </c>
      <c r="E7567" t="n">
        <v>-0.5357473247432416</v>
      </c>
      <c r="F7567" t="n">
        <v>-7.941562463099999</v>
      </c>
      <c r="G7567" t="n">
        <v>-10.04044380488336</v>
      </c>
    </row>
    <row r="7568">
      <c r="A7568" s="3" t="n">
        <v>45366.43190383102</v>
      </c>
      <c r="B7568" t="n">
        <v>2.4564481452</v>
      </c>
      <c r="C7568" t="n">
        <v>0.4550983723755258</v>
      </c>
      <c r="D7568" t="n">
        <v>-0.5147510585</v>
      </c>
      <c r="E7568" t="n">
        <v>-0.4228023993846165</v>
      </c>
      <c r="F7568" t="n">
        <v>-11.22640775375</v>
      </c>
      <c r="G7568" t="n">
        <v>-9.92136963183744</v>
      </c>
    </row>
    <row r="7569">
      <c r="A7569" s="3" t="n">
        <v>45366.43190497685</v>
      </c>
      <c r="B7569" t="n">
        <v>-0.7565634341999999</v>
      </c>
      <c r="C7569" t="n">
        <v>0.4699325420828686</v>
      </c>
      <c r="D7569" t="n">
        <v>0.05506433975</v>
      </c>
      <c r="E7569" t="n">
        <v>-0.4285463531657354</v>
      </c>
      <c r="F7569" t="n">
        <v>-9.603142399199999</v>
      </c>
      <c r="G7569" t="n">
        <v>-9.795426300504689</v>
      </c>
    </row>
    <row r="7570">
      <c r="A7570" s="3" t="n">
        <v>45366.431905</v>
      </c>
      <c r="B7570" t="n">
        <v>1.17794537805</v>
      </c>
      <c r="C7570" t="n">
        <v>0.4664502212412601</v>
      </c>
      <c r="D7570" t="n">
        <v>-0.6751682392</v>
      </c>
      <c r="E7570" t="n">
        <v>-0.4396089630047798</v>
      </c>
      <c r="F7570" t="n">
        <v>-10.42914672205</v>
      </c>
      <c r="G7570" t="n">
        <v>-9.969383676017159</v>
      </c>
    </row>
    <row r="7571">
      <c r="A7571" s="3" t="n">
        <v>45366.43190553241</v>
      </c>
      <c r="B7571" t="n">
        <v>-0.0598597916</v>
      </c>
      <c r="C7571" t="n">
        <v>0.2551186053312361</v>
      </c>
      <c r="D7571" t="n">
        <v>-0.8619162751499999</v>
      </c>
      <c r="E7571" t="n">
        <v>-0.650745268850468</v>
      </c>
      <c r="F7571" t="n">
        <v>-9.55047088205</v>
      </c>
      <c r="G7571" t="n">
        <v>-9.714561076072521</v>
      </c>
    </row>
    <row r="7572">
      <c r="A7572" s="3" t="n">
        <v>45366.43190609954</v>
      </c>
      <c r="B7572" t="n">
        <v>-1.14203342575</v>
      </c>
      <c r="C7572" t="n">
        <v>0.1521020787322848</v>
      </c>
      <c r="D7572" t="n">
        <v>-0.59137041495</v>
      </c>
      <c r="E7572" t="n">
        <v>-0.8060607741960395</v>
      </c>
      <c r="F7572" t="n">
        <v>-9.0189602587</v>
      </c>
      <c r="G7572" t="n">
        <v>-9.980641047296764</v>
      </c>
    </row>
    <row r="7573">
      <c r="A7573" s="3" t="n">
        <v>45366.4319066551</v>
      </c>
      <c r="B7573" t="n">
        <v>1.64482037125</v>
      </c>
      <c r="C7573" t="n">
        <v>-0.06263825099603759</v>
      </c>
      <c r="D7573" t="n">
        <v>-1.1875264751</v>
      </c>
      <c r="E7573" t="n">
        <v>-0.5772545309216799</v>
      </c>
      <c r="F7573" t="n">
        <v>-10.211272379</v>
      </c>
      <c r="G7573" t="n">
        <v>-9.502514374788838</v>
      </c>
    </row>
    <row r="7574">
      <c r="A7574" s="3" t="n">
        <v>45366.43190722222</v>
      </c>
      <c r="B7574" t="n">
        <v>-1.0582356015</v>
      </c>
      <c r="C7574" t="n">
        <v>0.1318612902882289</v>
      </c>
      <c r="D7574" t="n">
        <v>-0.3447625874</v>
      </c>
      <c r="E7574" t="n">
        <v>-0.6902163721800718</v>
      </c>
      <c r="F7574" t="n">
        <v>-9.622294786649999</v>
      </c>
      <c r="G7574" t="n">
        <v>-9.654180023307136</v>
      </c>
    </row>
    <row r="7575">
      <c r="A7575" s="3" t="n">
        <v>45366.43190778935</v>
      </c>
      <c r="B7575" t="n">
        <v>0.4070152016</v>
      </c>
      <c r="C7575" t="n">
        <v>-0.7009078151751768</v>
      </c>
      <c r="D7575" t="n">
        <v>-0.7206514818999999</v>
      </c>
      <c r="E7575" t="n">
        <v>-0.5407268170108407</v>
      </c>
      <c r="F7575" t="n">
        <v>-9.45469913815</v>
      </c>
      <c r="G7575" t="n">
        <v>-9.198884855011215</v>
      </c>
    </row>
    <row r="7576">
      <c r="A7576" s="3" t="n">
        <v>45366.43190835648</v>
      </c>
      <c r="B7576" t="n">
        <v>-1.04626168185</v>
      </c>
      <c r="C7576" t="n">
        <v>-0.8592545583216807</v>
      </c>
      <c r="D7576" t="n">
        <v>-0.01915238745</v>
      </c>
      <c r="E7576" t="n">
        <v>-0.5518215213407942</v>
      </c>
      <c r="F7576" t="n">
        <v>-9.52173739755</v>
      </c>
      <c r="G7576" t="n">
        <v>-9.389120675181262</v>
      </c>
    </row>
    <row r="7577">
      <c r="A7577" s="3" t="n">
        <v>45366.43190891204</v>
      </c>
      <c r="B7577" t="n">
        <v>-0.25857194055</v>
      </c>
      <c r="C7577" t="n">
        <v>-0.8908602254461562</v>
      </c>
      <c r="D7577" t="n">
        <v>0.3447625874</v>
      </c>
      <c r="E7577" t="n">
        <v>-0.3042092779531477</v>
      </c>
      <c r="F7577" t="n">
        <v>-8.441956586</v>
      </c>
      <c r="G7577" t="n">
        <v>-9.134336433182309</v>
      </c>
    </row>
    <row r="7578">
      <c r="A7578" s="3" t="n">
        <v>45366.43190947916</v>
      </c>
      <c r="B7578" t="n">
        <v>-2.2050644791</v>
      </c>
      <c r="C7578" t="n">
        <v>-1.287115428938349</v>
      </c>
      <c r="D7578" t="n">
        <v>-1.50835102985</v>
      </c>
      <c r="E7578" t="n">
        <v>0.02467700601724945</v>
      </c>
      <c r="F7578" t="n">
        <v>-9.598356753999999</v>
      </c>
      <c r="G7578" t="n">
        <v>-8.901222487454335</v>
      </c>
    </row>
    <row r="7579">
      <c r="A7579" s="3" t="n">
        <v>45366.4319100463</v>
      </c>
      <c r="B7579" t="n">
        <v>-3.48356724625</v>
      </c>
      <c r="C7579" t="n">
        <v>-1.260205341277276</v>
      </c>
      <c r="D7579" t="n">
        <v>0.5171438811</v>
      </c>
      <c r="E7579" t="n">
        <v>0.4360046190916096</v>
      </c>
      <c r="F7579" t="n">
        <v>-7.560887923399999</v>
      </c>
      <c r="G7579" t="n">
        <v>-8.829982730020072</v>
      </c>
    </row>
    <row r="7580">
      <c r="A7580" s="3" t="n">
        <v>45366.43191116898</v>
      </c>
      <c r="B7580" t="n">
        <v>0.9504997445999999</v>
      </c>
      <c r="C7580" t="n">
        <v>-1.348083143395109</v>
      </c>
      <c r="D7580" t="n">
        <v>0.22026716565</v>
      </c>
      <c r="E7580" t="n">
        <v>0.7673532180069952</v>
      </c>
      <c r="F7580" t="n">
        <v>-10.77869495465</v>
      </c>
      <c r="G7580" t="n">
        <v>-8.942784167401889</v>
      </c>
    </row>
    <row r="7581">
      <c r="A7581" s="3" t="n">
        <v>45366.43191119213</v>
      </c>
      <c r="B7581" t="n">
        <v>-0.49081302585</v>
      </c>
      <c r="C7581" t="n">
        <v>-1.198633043419118</v>
      </c>
      <c r="D7581" t="n">
        <v>2.0494329436</v>
      </c>
      <c r="E7581" t="n">
        <v>0.7691061166906781</v>
      </c>
      <c r="F7581" t="n">
        <v>-7.371747064849999</v>
      </c>
      <c r="G7581" t="n">
        <v>-9.001645463729162</v>
      </c>
    </row>
    <row r="7582">
      <c r="A7582" s="3" t="n">
        <v>45366.43191173611</v>
      </c>
      <c r="B7582" t="n">
        <v>-2.2074573017</v>
      </c>
      <c r="C7582" t="n">
        <v>-1.538637028199421</v>
      </c>
      <c r="D7582" t="n">
        <v>1.17794537805</v>
      </c>
      <c r="E7582" t="n">
        <v>0.7583292712610743</v>
      </c>
      <c r="F7582" t="n">
        <v>-9.557649349849999</v>
      </c>
      <c r="G7582" t="n">
        <v>-9.027607940972752</v>
      </c>
    </row>
    <row r="7583">
      <c r="A7583" s="3" t="n">
        <v>45366.43191342593</v>
      </c>
      <c r="B7583" t="n">
        <v>-1.5921488541</v>
      </c>
      <c r="C7583" t="n">
        <v>-1.516401558001636</v>
      </c>
      <c r="D7583" t="n">
        <v>1.3934268985</v>
      </c>
      <c r="E7583" t="n">
        <v>0.9439390043127067</v>
      </c>
      <c r="F7583" t="n">
        <v>-9.054872210999999</v>
      </c>
      <c r="G7583" t="n">
        <v>-8.891852587698859</v>
      </c>
    </row>
    <row r="7584">
      <c r="A7584" s="3" t="n">
        <v>45366.43191344907</v>
      </c>
      <c r="B7584" t="n">
        <v>-1.17315973285</v>
      </c>
      <c r="C7584" t="n">
        <v>-1.625378767632638</v>
      </c>
      <c r="D7584" t="n">
        <v>-0.404622379</v>
      </c>
      <c r="E7584" t="n">
        <v>0.6979446753004683</v>
      </c>
      <c r="F7584" t="n">
        <v>-9.648635448549999</v>
      </c>
      <c r="G7584" t="n">
        <v>-9.04773310695597</v>
      </c>
    </row>
    <row r="7585">
      <c r="A7585" s="3" t="n">
        <v>45366.43191348379</v>
      </c>
      <c r="B7585" t="n">
        <v>-2.54024596945</v>
      </c>
      <c r="C7585" t="n">
        <v>-2.144278541987768</v>
      </c>
      <c r="D7585" t="n">
        <v>-0.5051797681</v>
      </c>
      <c r="E7585" t="n">
        <v>0.3387864514649194</v>
      </c>
      <c r="F7585" t="n">
        <v>-8.36055158435</v>
      </c>
      <c r="G7585" t="n">
        <v>-8.788685258139418</v>
      </c>
    </row>
    <row r="7586">
      <c r="A7586" s="3" t="n">
        <v>45366.43191399305</v>
      </c>
      <c r="B7586" t="n">
        <v>-3.3734287601</v>
      </c>
      <c r="C7586" t="n">
        <v>-2.153133809781824</v>
      </c>
      <c r="D7586" t="n">
        <v>0.4668651865499999</v>
      </c>
      <c r="E7586" t="n">
        <v>-0.1818878693537302</v>
      </c>
      <c r="F7586" t="n">
        <v>-8.456323328249999</v>
      </c>
      <c r="G7586" t="n">
        <v>-9.220362332884175</v>
      </c>
    </row>
    <row r="7587">
      <c r="A7587" s="3" t="n">
        <v>45366.43191456018</v>
      </c>
      <c r="B7587" t="n">
        <v>-0.9073995178499999</v>
      </c>
      <c r="C7587" t="n">
        <v>-1.989501968065041</v>
      </c>
      <c r="D7587" t="n">
        <v>0.96486648685</v>
      </c>
      <c r="E7587" t="n">
        <v>-0.03789058680827521</v>
      </c>
      <c r="F7587" t="n">
        <v>-9.0620506788</v>
      </c>
      <c r="G7587" t="n">
        <v>-8.771653644474384</v>
      </c>
    </row>
    <row r="7588">
      <c r="A7588" s="3" t="n">
        <v>45366.43191512732</v>
      </c>
      <c r="B7588" t="n">
        <v>-1.41736493115</v>
      </c>
      <c r="C7588" t="n">
        <v>-1.991638926251404</v>
      </c>
      <c r="D7588" t="n">
        <v>-0.32082455475</v>
      </c>
      <c r="E7588" t="n">
        <v>0.154181660015385</v>
      </c>
      <c r="F7588" t="n">
        <v>-9.45949459</v>
      </c>
      <c r="G7588" t="n">
        <v>-8.938979461513778</v>
      </c>
    </row>
    <row r="7589">
      <c r="A7589" s="3" t="n">
        <v>45366.43191569445</v>
      </c>
      <c r="B7589" t="n">
        <v>-2.2122429469</v>
      </c>
      <c r="C7589" t="n">
        <v>-2.03860272164884</v>
      </c>
      <c r="D7589" t="n">
        <v>-0.9504997445999999</v>
      </c>
      <c r="E7589" t="n">
        <v>0.5046118967729619</v>
      </c>
      <c r="F7589" t="n">
        <v>-8.7819335282</v>
      </c>
      <c r="G7589" t="n">
        <v>-8.774058193907599</v>
      </c>
    </row>
    <row r="7590">
      <c r="A7590" s="3" t="n">
        <v>45366.43191625</v>
      </c>
      <c r="B7590" t="n">
        <v>-2.1835094624</v>
      </c>
      <c r="C7590" t="n">
        <v>-1.605302589180774</v>
      </c>
      <c r="D7590" t="n">
        <v>0.4812319287999999</v>
      </c>
      <c r="E7590" t="n">
        <v>0.3718152715242435</v>
      </c>
      <c r="F7590" t="n">
        <v>-9.40921589545</v>
      </c>
      <c r="G7590" t="n">
        <v>-9.026286603467042</v>
      </c>
    </row>
    <row r="7591">
      <c r="A7591" s="3" t="n">
        <v>45366.43191681713</v>
      </c>
      <c r="B7591" t="n">
        <v>-0.948106922</v>
      </c>
      <c r="C7591" t="n">
        <v>-1.103045545670633</v>
      </c>
      <c r="D7591" t="n">
        <v>1.9105707796</v>
      </c>
      <c r="E7591" t="n">
        <v>0.0387697335503497</v>
      </c>
      <c r="F7591" t="n">
        <v>-7.47709009915</v>
      </c>
      <c r="G7591" t="n">
        <v>-9.028133179660514</v>
      </c>
    </row>
    <row r="7592">
      <c r="A7592" s="3" t="n">
        <v>45366.43191738426</v>
      </c>
      <c r="B7592" t="n">
        <v>-1.35271949435</v>
      </c>
      <c r="C7592" t="n">
        <v>-0.7672768678648039</v>
      </c>
      <c r="D7592" t="n">
        <v>0.1292908736</v>
      </c>
      <c r="E7592" t="n">
        <v>-0.1102845572304199</v>
      </c>
      <c r="F7592" t="n">
        <v>-10.40280606015</v>
      </c>
      <c r="G7592" t="n">
        <v>-9.124754718930562</v>
      </c>
    </row>
    <row r="7593">
      <c r="A7593" s="3" t="n">
        <v>45366.43191793982</v>
      </c>
      <c r="B7593" t="n">
        <v>-1.00317126175</v>
      </c>
      <c r="C7593" t="n">
        <v>-0.3253039993048959</v>
      </c>
      <c r="D7593" t="n">
        <v>-0.52433215555</v>
      </c>
      <c r="E7593" t="n">
        <v>0.02961189974370643</v>
      </c>
      <c r="F7593" t="n">
        <v>-8.05648659445</v>
      </c>
      <c r="G7593" t="n">
        <v>-9.097852860626134</v>
      </c>
    </row>
    <row r="7594">
      <c r="A7594" s="3" t="n">
        <v>45366.43191850695</v>
      </c>
      <c r="B7594" t="n">
        <v>1.37666733365</v>
      </c>
      <c r="C7594" t="n">
        <v>-0.04735343257517491</v>
      </c>
      <c r="D7594" t="n">
        <v>-1.6017201445</v>
      </c>
      <c r="E7594" t="n">
        <v>-0.1843983946130541</v>
      </c>
      <c r="F7594" t="n">
        <v>-10.3860464953</v>
      </c>
      <c r="G7594" t="n">
        <v>-9.292379673083943</v>
      </c>
    </row>
    <row r="7595">
      <c r="A7595" s="3" t="n">
        <v>45366.4319196412</v>
      </c>
      <c r="B7595" t="n">
        <v>0.7541706116</v>
      </c>
      <c r="C7595" t="n">
        <v>-0.4461927226313533</v>
      </c>
      <c r="D7595" t="n">
        <v>-0.6081299797999999</v>
      </c>
      <c r="E7595" t="n">
        <v>-0.7614234407810045</v>
      </c>
      <c r="F7595" t="n">
        <v>-8.97825285455</v>
      </c>
      <c r="G7595" t="n">
        <v>-9.303524233599559</v>
      </c>
    </row>
    <row r="7596">
      <c r="A7596" s="3" t="n">
        <v>45366.43192075231</v>
      </c>
      <c r="B7596" t="n">
        <v>-0.32800302255</v>
      </c>
      <c r="C7596" t="n">
        <v>-0.5408392848849666</v>
      </c>
      <c r="D7596" t="n">
        <v>0.1316836962</v>
      </c>
      <c r="E7596" t="n">
        <v>-0.9710703016522173</v>
      </c>
      <c r="F7596" t="n">
        <v>-9.710878256099999</v>
      </c>
      <c r="G7596" t="n">
        <v>-9.425562575189769</v>
      </c>
    </row>
    <row r="7597">
      <c r="A7597" s="3" t="n">
        <v>45366.43192078704</v>
      </c>
      <c r="B7597" t="n">
        <v>-1.61130124155</v>
      </c>
      <c r="C7597" t="n">
        <v>-0.3811603689131713</v>
      </c>
      <c r="D7597" t="n">
        <v>-0.196329133</v>
      </c>
      <c r="E7597" t="n">
        <v>-0.703656786043242</v>
      </c>
      <c r="F7597" t="n">
        <v>-8.60475678265</v>
      </c>
      <c r="G7597" t="n">
        <v>-9.242108293517624</v>
      </c>
    </row>
    <row r="7598">
      <c r="A7598" s="3" t="n">
        <v>45366.43192131945</v>
      </c>
      <c r="B7598" t="n">
        <v>-1.5275034173</v>
      </c>
      <c r="C7598" t="n">
        <v>-0.2826687083459215</v>
      </c>
      <c r="D7598" t="n">
        <v>-1.8052277453</v>
      </c>
      <c r="E7598" t="n">
        <v>-0.493624471250584</v>
      </c>
      <c r="F7598" t="n">
        <v>-9.804257177399998</v>
      </c>
      <c r="G7598" t="n">
        <v>-9.423360376492683</v>
      </c>
    </row>
    <row r="7599">
      <c r="A7599" s="3" t="n">
        <v>45366.43192188657</v>
      </c>
      <c r="B7599" t="n">
        <v>-1.67833950095</v>
      </c>
      <c r="C7599" t="n">
        <v>-0.2625388790606069</v>
      </c>
      <c r="D7599" t="n">
        <v>-1.1899192977</v>
      </c>
      <c r="E7599" t="n">
        <v>-0.531423689340794</v>
      </c>
      <c r="F7599" t="n">
        <v>-8.9184028696</v>
      </c>
      <c r="G7599" t="n">
        <v>-9.132339534074152</v>
      </c>
    </row>
    <row r="7600">
      <c r="A7600" s="3" t="n">
        <v>45366.43192246528</v>
      </c>
      <c r="B7600" t="n">
        <v>2.6240437937</v>
      </c>
      <c r="C7600" t="n">
        <v>0.3681968462674835</v>
      </c>
      <c r="D7600" t="n">
        <v>0.4094080242</v>
      </c>
      <c r="E7600" t="n">
        <v>-0.9148077675749442</v>
      </c>
      <c r="F7600" t="n">
        <v>-9.543292414250001</v>
      </c>
      <c r="G7600" t="n">
        <v>-9.559278602450142</v>
      </c>
    </row>
    <row r="7601">
      <c r="A7601" s="3" t="n">
        <v>45366.43192300926</v>
      </c>
      <c r="B7601" t="n">
        <v>1.3335671069</v>
      </c>
      <c r="C7601" t="n">
        <v>0.7797151746820535</v>
      </c>
      <c r="D7601" t="n">
        <v>-0.3806745397</v>
      </c>
      <c r="E7601" t="n">
        <v>-1.090661575466553</v>
      </c>
      <c r="F7601" t="n">
        <v>-9.667787836</v>
      </c>
      <c r="G7601" t="n">
        <v>-9.503346934228581</v>
      </c>
    </row>
    <row r="7602">
      <c r="A7602" s="3" t="n">
        <v>45366.43192358797</v>
      </c>
      <c r="B7602" t="n">
        <v>0.7829040961</v>
      </c>
      <c r="C7602" t="n">
        <v>0.6466510496237781</v>
      </c>
      <c r="D7602" t="n">
        <v>-1.2641360249</v>
      </c>
      <c r="E7602" t="n">
        <v>-1.062844749859327</v>
      </c>
      <c r="F7602" t="n">
        <v>-9.361330023500001</v>
      </c>
      <c r="G7602" t="n">
        <v>-9.686467149739656</v>
      </c>
    </row>
    <row r="7603">
      <c r="A7603" s="3" t="n">
        <v>45366.43192414352</v>
      </c>
      <c r="B7603" t="n">
        <v>0.4118008468</v>
      </c>
      <c r="C7603" t="n">
        <v>0.232705221014686</v>
      </c>
      <c r="D7603" t="n">
        <v>-2.1787238172</v>
      </c>
      <c r="E7603" t="n">
        <v>-0.8861760527854337</v>
      </c>
      <c r="F7603" t="n">
        <v>-9.404420443599999</v>
      </c>
      <c r="G7603" t="n">
        <v>-9.359711354766926</v>
      </c>
    </row>
    <row r="7604">
      <c r="A7604" s="3" t="n">
        <v>45366.43192471065</v>
      </c>
      <c r="B7604" t="n">
        <v>0.4764462836</v>
      </c>
      <c r="C7604" t="n">
        <v>-0.08392707086794893</v>
      </c>
      <c r="D7604" t="n">
        <v>-1.45088406085</v>
      </c>
      <c r="E7604" t="n">
        <v>-1.04101276958963</v>
      </c>
      <c r="F7604" t="n">
        <v>-10.90798582825</v>
      </c>
      <c r="G7604" t="n">
        <v>-9.515562865541867</v>
      </c>
    </row>
    <row r="7605">
      <c r="A7605" s="3" t="n">
        <v>45366.43192640047</v>
      </c>
      <c r="B7605" t="n">
        <v>-2.3151931586</v>
      </c>
      <c r="C7605" t="n">
        <v>-0.9276236189875318</v>
      </c>
      <c r="D7605" t="n">
        <v>-0.25857194055</v>
      </c>
      <c r="E7605" t="n">
        <v>-1.192004456658162</v>
      </c>
      <c r="F7605" t="n">
        <v>-7.967903124999999</v>
      </c>
      <c r="G7605" t="n">
        <v>-9.345864982168672</v>
      </c>
    </row>
    <row r="7606">
      <c r="A7606" s="3" t="n">
        <v>45366.43192643519</v>
      </c>
      <c r="B7606" t="n">
        <v>-2.4109649025</v>
      </c>
      <c r="C7606" t="n">
        <v>-1.026389065678441</v>
      </c>
      <c r="D7606" t="n">
        <v>-0.6200940927999999</v>
      </c>
      <c r="E7606" t="n">
        <v>-1.019934644107112</v>
      </c>
      <c r="F7606" t="n">
        <v>-9.629483061099998</v>
      </c>
      <c r="G7606" t="n">
        <v>-9.330266053776599</v>
      </c>
    </row>
    <row r="7607">
      <c r="A7607" s="3" t="n">
        <v>45366.43192645833</v>
      </c>
      <c r="B7607" t="n">
        <v>-0.009581097049999999</v>
      </c>
      <c r="C7607" t="n">
        <v>-0.7719562857861328</v>
      </c>
      <c r="D7607" t="n">
        <v>-0.6081299797999999</v>
      </c>
      <c r="E7607" t="n">
        <v>-0.7039953783504681</v>
      </c>
      <c r="F7607" t="n">
        <v>-8.3054872446</v>
      </c>
      <c r="G7607" t="n">
        <v>-9.336667670309467</v>
      </c>
    </row>
    <row r="7608">
      <c r="A7608" s="3" t="n">
        <v>45366.43192696759</v>
      </c>
      <c r="B7608" t="n">
        <v>0.6679799647499999</v>
      </c>
      <c r="C7608" t="n">
        <v>-0.6672747774636384</v>
      </c>
      <c r="D7608" t="n">
        <v>-1.2880838642</v>
      </c>
      <c r="E7608" t="n">
        <v>-0.6100973218022161</v>
      </c>
      <c r="F7608" t="n">
        <v>-10.74517582495</v>
      </c>
      <c r="G7608" t="n">
        <v>-9.233616466115993</v>
      </c>
    </row>
    <row r="7609">
      <c r="A7609" s="3" t="n">
        <v>45366.43192809028</v>
      </c>
      <c r="B7609" t="n">
        <v>-1.2641360249</v>
      </c>
      <c r="C7609" t="n">
        <v>-0.3284030835794882</v>
      </c>
      <c r="D7609" t="n">
        <v>-0.7182586593</v>
      </c>
      <c r="E7609" t="n">
        <v>-0.700329794308277</v>
      </c>
      <c r="F7609" t="n">
        <v>-8.62870462195</v>
      </c>
      <c r="G7609" t="n">
        <v>-9.269740255771588</v>
      </c>
    </row>
    <row r="7610">
      <c r="A7610" s="3" t="n">
        <v>45366.431928125</v>
      </c>
      <c r="B7610" t="n">
        <v>0.7541706116</v>
      </c>
      <c r="C7610" t="n">
        <v>0.3482247463178331</v>
      </c>
      <c r="D7610" t="n">
        <v>-0.4118008468</v>
      </c>
      <c r="E7610" t="n">
        <v>-0.7167158606632889</v>
      </c>
      <c r="F7610" t="n">
        <v>-9.797068902949999</v>
      </c>
      <c r="G7610" t="n">
        <v>-9.528571169603289</v>
      </c>
    </row>
    <row r="7611">
      <c r="A7611" s="3" t="n">
        <v>45366.43192865741</v>
      </c>
      <c r="B7611" t="n">
        <v>1.0486643111</v>
      </c>
      <c r="C7611" t="n">
        <v>0.7530527220779742</v>
      </c>
      <c r="D7611" t="n">
        <v>-0.2298482627</v>
      </c>
      <c r="E7611" t="n">
        <v>-0.5784052007143373</v>
      </c>
      <c r="F7611" t="n">
        <v>-9.2559869892</v>
      </c>
      <c r="G7611" t="n">
        <v>-9.489397854687555</v>
      </c>
    </row>
    <row r="7612">
      <c r="A7612" s="3" t="n">
        <v>45366.43192922453</v>
      </c>
      <c r="B7612" t="n">
        <v>-0.6655871421499999</v>
      </c>
      <c r="C7612" t="n">
        <v>0.6268084020259925</v>
      </c>
      <c r="D7612" t="n">
        <v>-1.0534499563</v>
      </c>
      <c r="E7612" t="n">
        <v>-0.2650716693015159</v>
      </c>
      <c r="F7612" t="n">
        <v>-9.232039149899999</v>
      </c>
      <c r="G7612" t="n">
        <v>-9.604800340251774</v>
      </c>
    </row>
    <row r="7613">
      <c r="A7613" s="3" t="n">
        <v>45366.43192979167</v>
      </c>
      <c r="B7613" t="n">
        <v>1.44849123825</v>
      </c>
      <c r="C7613" t="n">
        <v>0.5837303259609574</v>
      </c>
      <c r="D7613" t="n">
        <v>-0.0311263071</v>
      </c>
      <c r="E7613" t="n">
        <v>0.03058595839906778</v>
      </c>
      <c r="F7613" t="n">
        <v>-9.959878906249999</v>
      </c>
      <c r="G7613" t="n">
        <v>-9.210622637844196</v>
      </c>
    </row>
    <row r="7614">
      <c r="A7614" s="3" t="n">
        <v>45366.4319303588</v>
      </c>
      <c r="B7614" t="n">
        <v>1.64482037125</v>
      </c>
      <c r="C7614" t="n">
        <v>0.9648657553516342</v>
      </c>
      <c r="D7614" t="n">
        <v>0.33039584515</v>
      </c>
      <c r="E7614" t="n">
        <v>0.01121976769160845</v>
      </c>
      <c r="F7614" t="n">
        <v>-9.085998518099998</v>
      </c>
      <c r="G7614" t="n">
        <v>-9.528487344462146</v>
      </c>
    </row>
    <row r="7615">
      <c r="A7615" s="3" t="n">
        <v>45366.43193148148</v>
      </c>
      <c r="B7615" t="n">
        <v>1.09894300565</v>
      </c>
      <c r="C7615" t="n">
        <v>0.9614665281527996</v>
      </c>
      <c r="D7615" t="n">
        <v>0.22744563345</v>
      </c>
      <c r="E7615" t="n">
        <v>0.1088688792945225</v>
      </c>
      <c r="F7615" t="n">
        <v>-9.727637820949999</v>
      </c>
      <c r="G7615" t="n">
        <v>-9.255213703987437</v>
      </c>
    </row>
    <row r="7616">
      <c r="A7616" s="3" t="n">
        <v>45366.43193150463</v>
      </c>
      <c r="B7616" t="n">
        <v>-0.3112434577</v>
      </c>
      <c r="C7616" t="n">
        <v>1.41947795562413</v>
      </c>
      <c r="D7616" t="n">
        <v>0.8236016936</v>
      </c>
      <c r="E7616" t="n">
        <v>0.1425565736497673</v>
      </c>
      <c r="F7616" t="n">
        <v>-8.9471363541</v>
      </c>
      <c r="G7616" t="n">
        <v>-9.292314706885108</v>
      </c>
    </row>
    <row r="7617">
      <c r="A7617" s="3" t="n">
        <v>45366.43193204861</v>
      </c>
      <c r="B7617" t="n">
        <v>1.20667886255</v>
      </c>
      <c r="C7617" t="n">
        <v>1.545421515550121</v>
      </c>
      <c r="D7617" t="n">
        <v>-0.31843173215</v>
      </c>
      <c r="E7617" t="n">
        <v>0.2235462899604902</v>
      </c>
      <c r="F7617" t="n">
        <v>-8.449135053799999</v>
      </c>
      <c r="G7617" t="n">
        <v>-9.013198657520771</v>
      </c>
    </row>
    <row r="7618">
      <c r="A7618" s="3" t="n">
        <v>45366.43193261574</v>
      </c>
      <c r="B7618" t="n">
        <v>2.885008556849999</v>
      </c>
      <c r="C7618" t="n">
        <v>1.294660377420866</v>
      </c>
      <c r="D7618" t="n">
        <v>-0.6009417053499999</v>
      </c>
      <c r="E7618" t="n">
        <v>0.09108411948135225</v>
      </c>
      <c r="F7618" t="n">
        <v>-10.4243512702</v>
      </c>
      <c r="G7618" t="n">
        <v>-8.949324608609466</v>
      </c>
    </row>
    <row r="7619">
      <c r="A7619" s="3" t="n">
        <v>45366.43193373843</v>
      </c>
      <c r="B7619" t="n">
        <v>1.5705938374</v>
      </c>
      <c r="C7619" t="n">
        <v>1.103977977496973</v>
      </c>
      <c r="D7619" t="n">
        <v>0.4955986710499999</v>
      </c>
      <c r="E7619" t="n">
        <v>-0.06518585407890459</v>
      </c>
      <c r="F7619" t="n">
        <v>-7.762002701599999</v>
      </c>
      <c r="G7619" t="n">
        <v>-9.007002363436156</v>
      </c>
    </row>
    <row r="7620">
      <c r="A7620" s="3" t="n">
        <v>45366.43193378472</v>
      </c>
      <c r="B7620" t="n">
        <v>2.0733807829</v>
      </c>
      <c r="C7620" t="n">
        <v>1.450668017378792</v>
      </c>
      <c r="D7620" t="n">
        <v>-0.25617911795</v>
      </c>
      <c r="E7620" t="n">
        <v>-0.2397893483844995</v>
      </c>
      <c r="F7620" t="n">
        <v>-9.6007495766</v>
      </c>
      <c r="G7620" t="n">
        <v>-9.076646905803754</v>
      </c>
    </row>
    <row r="7621">
      <c r="A7621" s="3" t="n">
        <v>45366.43193429398</v>
      </c>
      <c r="B7621" t="n">
        <v>-0.62967518985</v>
      </c>
      <c r="C7621" t="n">
        <v>1.552921294008396</v>
      </c>
      <c r="D7621" t="n">
        <v>0.0766095498</v>
      </c>
      <c r="E7621" t="n">
        <v>-0.3415117857919591</v>
      </c>
      <c r="F7621" t="n">
        <v>-8.3054872446</v>
      </c>
      <c r="G7621" t="n">
        <v>-9.345529064402356</v>
      </c>
    </row>
    <row r="7622">
      <c r="A7622" s="3" t="n">
        <v>45366.43193487269</v>
      </c>
      <c r="B7622" t="n">
        <v>1.10372865085</v>
      </c>
      <c r="C7622" t="n">
        <v>1.020046929106646</v>
      </c>
      <c r="D7622" t="n">
        <v>-0.39025563675</v>
      </c>
      <c r="E7622" t="n">
        <v>-0.2386893119945228</v>
      </c>
      <c r="F7622" t="n">
        <v>-10.37646539825</v>
      </c>
      <c r="G7622" t="n">
        <v>-9.36674846050725</v>
      </c>
    </row>
    <row r="7623">
      <c r="A7623" s="3" t="n">
        <v>45366.43193543982</v>
      </c>
      <c r="B7623" t="n">
        <v>1.37427451105</v>
      </c>
      <c r="C7623" t="n">
        <v>1.316521206157463</v>
      </c>
      <c r="D7623" t="n">
        <v>-0.682346707</v>
      </c>
      <c r="E7623" t="n">
        <v>-0.06117269401515166</v>
      </c>
      <c r="F7623" t="n">
        <v>-9.447520670349999</v>
      </c>
      <c r="G7623" t="n">
        <v>-9.611303109293383</v>
      </c>
    </row>
    <row r="7624">
      <c r="A7624" s="3" t="n">
        <v>45366.43193655093</v>
      </c>
      <c r="B7624" t="n">
        <v>3.344695275599999</v>
      </c>
      <c r="C7624" t="n">
        <v>1.754855716130075</v>
      </c>
      <c r="D7624" t="n">
        <v>-0.3758888945</v>
      </c>
      <c r="E7624" t="n">
        <v>-0.1731031454335669</v>
      </c>
      <c r="F7624" t="n">
        <v>-10.01973869785</v>
      </c>
      <c r="G7624" t="n">
        <v>-10.02409333049583</v>
      </c>
    </row>
    <row r="7625">
      <c r="A7625" s="3" t="n">
        <v>45366.43193658565</v>
      </c>
      <c r="B7625" t="n">
        <v>0.4932058484499999</v>
      </c>
      <c r="C7625" t="n">
        <v>2.149993578724015</v>
      </c>
      <c r="D7625" t="n">
        <v>0.32082455475</v>
      </c>
      <c r="E7625" t="n">
        <v>-0.1518282468899771</v>
      </c>
      <c r="F7625" t="n">
        <v>-9.818623919649999</v>
      </c>
      <c r="G7625" t="n">
        <v>-9.90410359580469</v>
      </c>
    </row>
    <row r="7626">
      <c r="A7626" s="3" t="n">
        <v>45366.43193712963</v>
      </c>
      <c r="B7626" t="n">
        <v>1.34554102655</v>
      </c>
      <c r="C7626" t="n">
        <v>2.272890219352804</v>
      </c>
      <c r="D7626" t="n">
        <v>0.3758888945</v>
      </c>
      <c r="E7626" t="n">
        <v>0.02705119826818195</v>
      </c>
      <c r="F7626" t="n">
        <v>-9.370901313899999</v>
      </c>
      <c r="G7626" t="n">
        <v>-9.792636228572054</v>
      </c>
    </row>
    <row r="7627">
      <c r="A7627" s="3" t="n">
        <v>45366.43193769676</v>
      </c>
      <c r="B7627" t="n">
        <v>5.0685278259</v>
      </c>
      <c r="C7627" t="n">
        <v>1.912614814634271</v>
      </c>
      <c r="D7627" t="n">
        <v>0.5147510585</v>
      </c>
      <c r="E7627" t="n">
        <v>0.2709020999053621</v>
      </c>
      <c r="F7627" t="n">
        <v>-11.04924081485</v>
      </c>
      <c r="G7627" t="n">
        <v>-9.325577743578231</v>
      </c>
    </row>
    <row r="7628">
      <c r="A7628" s="3" t="n">
        <v>45366.43193825232</v>
      </c>
      <c r="B7628" t="n">
        <v>0.7805112734999999</v>
      </c>
      <c r="C7628" t="n">
        <v>1.402052064338582</v>
      </c>
      <c r="D7628" t="n">
        <v>-0.9840188742999999</v>
      </c>
      <c r="E7628" t="n">
        <v>0.1175332488737766</v>
      </c>
      <c r="F7628" t="n">
        <v>-8.6167307023</v>
      </c>
      <c r="G7628" t="n">
        <v>-9.351572223875433</v>
      </c>
    </row>
    <row r="7629">
      <c r="A7629" s="3" t="n">
        <v>45366.43193881944</v>
      </c>
      <c r="B7629" t="n">
        <v>0.97683059985</v>
      </c>
      <c r="C7629" t="n">
        <v>0.7634695788730791</v>
      </c>
      <c r="D7629" t="n">
        <v>0.17956956815</v>
      </c>
      <c r="E7629" t="n">
        <v>-0.05346601581526816</v>
      </c>
      <c r="F7629" t="n">
        <v>-8.568844830349999</v>
      </c>
      <c r="G7629" t="n">
        <v>-9.113457892457717</v>
      </c>
    </row>
    <row r="7630">
      <c r="A7630" s="3" t="n">
        <v>45366.43193939815</v>
      </c>
      <c r="B7630" t="n">
        <v>-0.7924851931499999</v>
      </c>
      <c r="C7630" t="n">
        <v>0.9943227145972057</v>
      </c>
      <c r="D7630" t="n">
        <v>0.9217662600999998</v>
      </c>
      <c r="E7630" t="n">
        <v>-0.2999910011750592</v>
      </c>
      <c r="F7630" t="n">
        <v>-8.6119450571</v>
      </c>
      <c r="G7630" t="n">
        <v>-9.362878674123685</v>
      </c>
    </row>
    <row r="7631">
      <c r="A7631" s="3" t="n">
        <v>45366.43193995371</v>
      </c>
      <c r="B7631" t="n">
        <v>0.7062847396499999</v>
      </c>
      <c r="C7631" t="n">
        <v>0.7848889712037318</v>
      </c>
      <c r="D7631" t="n">
        <v>-0.6081299797999999</v>
      </c>
      <c r="E7631" t="n">
        <v>-0.2501760080125881</v>
      </c>
      <c r="F7631" t="n">
        <v>-9.344570458649999</v>
      </c>
      <c r="G7631" t="n">
        <v>-9.285762653140935</v>
      </c>
    </row>
    <row r="7632">
      <c r="A7632" s="3" t="n">
        <v>45366.43194050926</v>
      </c>
      <c r="B7632" t="n">
        <v>0.05267151714999999</v>
      </c>
      <c r="C7632" t="n">
        <v>0.6124056334813536</v>
      </c>
      <c r="D7632" t="n">
        <v>-1.68073232355</v>
      </c>
      <c r="E7632" t="n">
        <v>-0.3653878010959217</v>
      </c>
      <c r="F7632" t="n">
        <v>-10.4937823522</v>
      </c>
      <c r="G7632" t="n">
        <v>-9.430938722447578</v>
      </c>
    </row>
    <row r="7633">
      <c r="A7633" s="3" t="n">
        <v>45366.43194107639</v>
      </c>
      <c r="B7633" t="n">
        <v>1.3287814617</v>
      </c>
      <c r="C7633" t="n">
        <v>1.011322988129024</v>
      </c>
      <c r="D7633" t="n">
        <v>0.09097629205</v>
      </c>
      <c r="E7633" t="n">
        <v>-0.5060371527656191</v>
      </c>
      <c r="F7633" t="n">
        <v>-9.208101117249999</v>
      </c>
      <c r="G7633" t="n">
        <v>-9.661574534578348</v>
      </c>
    </row>
    <row r="7634">
      <c r="A7634" s="3" t="n">
        <v>45366.43194164352</v>
      </c>
      <c r="B7634" t="n">
        <v>3.17710943375</v>
      </c>
      <c r="C7634" t="n">
        <v>0.7659540902216804</v>
      </c>
      <c r="D7634" t="n">
        <v>-0.35912932965</v>
      </c>
      <c r="E7634" t="n">
        <v>-0.5980215410044305</v>
      </c>
      <c r="F7634" t="n">
        <v>-10.88643081155</v>
      </c>
      <c r="G7634" t="n">
        <v>-9.727613544347928</v>
      </c>
    </row>
    <row r="7635">
      <c r="A7635" s="3" t="n">
        <v>45366.4319427662</v>
      </c>
      <c r="B7635" t="n">
        <v>0.1723812937</v>
      </c>
      <c r="C7635" t="n">
        <v>0.6991898455385801</v>
      </c>
      <c r="D7635" t="n">
        <v>0.1699884711</v>
      </c>
      <c r="E7635" t="n">
        <v>-0.6075573080149201</v>
      </c>
      <c r="F7635" t="n">
        <v>-8.147472693149998</v>
      </c>
      <c r="G7635" t="n">
        <v>-9.644704307740819</v>
      </c>
    </row>
    <row r="7636">
      <c r="A7636" s="3" t="n">
        <v>45366.43194333334</v>
      </c>
      <c r="B7636" t="n">
        <v>-0.11253130875</v>
      </c>
      <c r="C7636" t="n">
        <v>0.3118927767984858</v>
      </c>
      <c r="D7636" t="n">
        <v>-1.62087253195</v>
      </c>
      <c r="E7636" t="n">
        <v>-0.3533251186907934</v>
      </c>
      <c r="F7636" t="n">
        <v>-10.36450128525</v>
      </c>
      <c r="G7636" t="n">
        <v>-9.290926688731261</v>
      </c>
    </row>
    <row r="7637">
      <c r="A7637" s="3" t="n">
        <v>45366.43194390046</v>
      </c>
      <c r="B7637" t="n">
        <v>-1.34554102655</v>
      </c>
      <c r="C7637" t="n">
        <v>-0.3995313103719126</v>
      </c>
      <c r="D7637" t="n">
        <v>-0.6679799647499999</v>
      </c>
      <c r="E7637" t="n">
        <v>-0.3807940939645698</v>
      </c>
      <c r="F7637" t="n">
        <v>-8.3461848421</v>
      </c>
      <c r="G7637" t="n">
        <v>-9.337400083050724</v>
      </c>
    </row>
    <row r="7638">
      <c r="A7638" s="3" t="n">
        <v>45366.43194446759</v>
      </c>
      <c r="B7638" t="n">
        <v>-1.5251105947</v>
      </c>
      <c r="C7638" t="n">
        <v>-1.279787712611892</v>
      </c>
      <c r="D7638" t="n">
        <v>0.6631943195500001</v>
      </c>
      <c r="E7638" t="n">
        <v>-0.6390769555031487</v>
      </c>
      <c r="F7638" t="n">
        <v>-9.849750226749999</v>
      </c>
      <c r="G7638" t="n">
        <v>-9.423379212575668</v>
      </c>
    </row>
    <row r="7639">
      <c r="A7639" s="3" t="n">
        <v>45366.43194502315</v>
      </c>
      <c r="B7639" t="n">
        <v>-0.22265998825</v>
      </c>
      <c r="C7639" t="n">
        <v>-1.799864856450122</v>
      </c>
      <c r="D7639" t="n">
        <v>-0.8236016936</v>
      </c>
      <c r="E7639" t="n">
        <v>-0.647437936134151</v>
      </c>
      <c r="F7639" t="n">
        <v>-9.13627721265</v>
      </c>
      <c r="G7639" t="n">
        <v>-9.402562163432659</v>
      </c>
    </row>
    <row r="7640">
      <c r="A7640" s="3" t="n">
        <v>45366.4319455787</v>
      </c>
      <c r="B7640" t="n">
        <v>-1.6735440491</v>
      </c>
      <c r="C7640" t="n">
        <v>-1.458391131432638</v>
      </c>
      <c r="D7640" t="n">
        <v>-0.58897759235</v>
      </c>
      <c r="E7640" t="n">
        <v>-0.5041872848294886</v>
      </c>
      <c r="F7640" t="n">
        <v>-9.31344415155</v>
      </c>
      <c r="G7640" t="n">
        <v>-9.864976388145482</v>
      </c>
    </row>
    <row r="7641">
      <c r="A7641" s="3" t="n">
        <v>45366.43194614584</v>
      </c>
      <c r="B7641" t="n">
        <v>-3.32554288815</v>
      </c>
      <c r="C7641" t="n">
        <v>-1.424821414048605</v>
      </c>
      <c r="D7641" t="n">
        <v>-1.2306168952</v>
      </c>
      <c r="E7641" t="n">
        <v>-0.3173457313849659</v>
      </c>
      <c r="F7641" t="n">
        <v>-11.1641649462</v>
      </c>
      <c r="G7641" t="n">
        <v>-9.518290600097927</v>
      </c>
    </row>
    <row r="7642">
      <c r="A7642" s="3" t="n">
        <v>45366.43194672454</v>
      </c>
      <c r="B7642" t="n">
        <v>-1.1970977655</v>
      </c>
      <c r="C7642" t="n">
        <v>-1.323276913619234</v>
      </c>
      <c r="D7642" t="n">
        <v>-0.36391497485</v>
      </c>
      <c r="E7642" t="n">
        <v>-0.4843424884552462</v>
      </c>
      <c r="F7642" t="n">
        <v>-8.94473372485</v>
      </c>
      <c r="G7642" t="n">
        <v>-9.888554089271123</v>
      </c>
    </row>
    <row r="7643">
      <c r="A7643" s="3" t="n">
        <v>45366.43194728009</v>
      </c>
      <c r="B7643" t="n">
        <v>-0.28969824765</v>
      </c>
      <c r="C7643" t="n">
        <v>-1.293526074904199</v>
      </c>
      <c r="D7643" t="n">
        <v>-0.0287334845</v>
      </c>
      <c r="E7643" t="n">
        <v>-0.555515656678673</v>
      </c>
      <c r="F7643" t="n">
        <v>-9.9167786795</v>
      </c>
      <c r="G7643" t="n">
        <v>-9.592575448083476</v>
      </c>
    </row>
    <row r="7644">
      <c r="A7644" s="3" t="n">
        <v>45366.43194784722</v>
      </c>
      <c r="B7644" t="n">
        <v>-0.32561019995</v>
      </c>
      <c r="C7644" t="n">
        <v>-1.593365633057697</v>
      </c>
      <c r="D7644" t="n">
        <v>0.18196239075</v>
      </c>
      <c r="E7644" t="n">
        <v>-0.5555212343537312</v>
      </c>
      <c r="F7644" t="n">
        <v>-9.8784739046</v>
      </c>
      <c r="G7644" t="n">
        <v>-9.677717423444548</v>
      </c>
    </row>
    <row r="7645">
      <c r="A7645" s="3" t="n">
        <v>45366.43194841435</v>
      </c>
      <c r="B7645" t="n">
        <v>-2.53546032425</v>
      </c>
      <c r="C7645" t="n">
        <v>-1.733831927260728</v>
      </c>
      <c r="D7645" t="n">
        <v>-1.0486643111</v>
      </c>
      <c r="E7645" t="n">
        <v>-0.5194795782493021</v>
      </c>
      <c r="F7645" t="n">
        <v>-8.092398546749999</v>
      </c>
      <c r="G7645" t="n">
        <v>-9.576156875769723</v>
      </c>
    </row>
    <row r="7646">
      <c r="A7646" s="3" t="n">
        <v>45366.43194898148</v>
      </c>
      <c r="B7646" t="n">
        <v>-2.0422544758</v>
      </c>
      <c r="C7646" t="n">
        <v>-2.048108885834738</v>
      </c>
      <c r="D7646" t="n">
        <v>-0.8930327756000001</v>
      </c>
      <c r="E7646" t="n">
        <v>-0.4669592983869477</v>
      </c>
      <c r="F7646" t="n">
        <v>-11.15219102655</v>
      </c>
      <c r="G7646" t="n">
        <v>-9.297637591917974</v>
      </c>
    </row>
    <row r="7647">
      <c r="A7647" s="3" t="n">
        <v>45366.43194953704</v>
      </c>
      <c r="B7647" t="n">
        <v>-2.3750529502</v>
      </c>
      <c r="C7647" t="n">
        <v>-2.528037581713644</v>
      </c>
      <c r="D7647" t="n">
        <v>-0.52433215555</v>
      </c>
      <c r="E7647" t="n">
        <v>-0.6122415492536148</v>
      </c>
      <c r="F7647" t="n">
        <v>-8.2097155007</v>
      </c>
      <c r="G7647" t="n">
        <v>-9.498925186607487</v>
      </c>
    </row>
    <row r="7648">
      <c r="A7648" s="3" t="n">
        <v>45366.43195010417</v>
      </c>
      <c r="B7648" t="n">
        <v>-3.7541032998</v>
      </c>
      <c r="C7648" t="n">
        <v>-2.894819115794414</v>
      </c>
      <c r="D7648" t="n">
        <v>-1.0558427789</v>
      </c>
      <c r="E7648" t="n">
        <v>-0.6100531804475542</v>
      </c>
      <c r="F7648" t="n">
        <v>-10.53448975635</v>
      </c>
      <c r="G7648" t="n">
        <v>-9.56157203270935</v>
      </c>
    </row>
    <row r="7649">
      <c r="A7649" s="3" t="n">
        <v>45366.43195065972</v>
      </c>
      <c r="B7649" t="n">
        <v>-2.7198155376</v>
      </c>
      <c r="C7649" t="n">
        <v>-2.711526746714227</v>
      </c>
      <c r="D7649" t="n">
        <v>0.4141936694</v>
      </c>
      <c r="E7649" t="n">
        <v>-0.5008638362897451</v>
      </c>
      <c r="F7649" t="n">
        <v>-9.141062857849999</v>
      </c>
      <c r="G7649" t="n">
        <v>-9.720627666352707</v>
      </c>
    </row>
    <row r="7650">
      <c r="A7650" s="3" t="n">
        <v>45366.43195123842</v>
      </c>
      <c r="B7650" t="n">
        <v>-2.12844512265</v>
      </c>
      <c r="C7650" t="n">
        <v>-1.890689682619236</v>
      </c>
      <c r="D7650" t="n">
        <v>-0.4716606384</v>
      </c>
      <c r="E7650" t="n">
        <v>-0.239900970463637</v>
      </c>
      <c r="F7650" t="n">
        <v>-9.275139376649999</v>
      </c>
      <c r="G7650" t="n">
        <v>-9.908993205210283</v>
      </c>
    </row>
    <row r="7651">
      <c r="A7651" s="3" t="n">
        <v>45366.43195234954</v>
      </c>
      <c r="B7651" t="n">
        <v>-1.10372865085</v>
      </c>
      <c r="C7651" t="n">
        <v>-1.468623330608396</v>
      </c>
      <c r="D7651" t="n">
        <v>-0.4955986710499999</v>
      </c>
      <c r="E7651" t="n">
        <v>-0.173203840755828</v>
      </c>
      <c r="F7651" t="n">
        <v>-10.6206804032</v>
      </c>
      <c r="G7651" t="n">
        <v>-9.82039574585399</v>
      </c>
    </row>
    <row r="7652">
      <c r="A7652" s="3" t="n">
        <v>45366.43195238426</v>
      </c>
      <c r="B7652" t="n">
        <v>-1.4939842876</v>
      </c>
      <c r="C7652" t="n">
        <v>-0.7585159862195824</v>
      </c>
      <c r="D7652" t="n">
        <v>0.11492413135</v>
      </c>
      <c r="E7652" t="n">
        <v>-0.118397422758625</v>
      </c>
      <c r="F7652" t="n">
        <v>-10.33337497815</v>
      </c>
      <c r="G7652" t="n">
        <v>-10.05847071351576</v>
      </c>
    </row>
    <row r="7653">
      <c r="A7653" s="3" t="n">
        <v>45366.4319534838</v>
      </c>
      <c r="B7653" t="n">
        <v>0.7206514818999999</v>
      </c>
      <c r="C7653" t="n">
        <v>-0.5359162780069945</v>
      </c>
      <c r="D7653" t="n">
        <v>0.0023928226</v>
      </c>
      <c r="E7653" t="n">
        <v>0.0008837643255245123</v>
      </c>
      <c r="F7653" t="n">
        <v>-9.7467902084</v>
      </c>
      <c r="G7653" t="n">
        <v>-9.864544941264128</v>
      </c>
    </row>
    <row r="7654">
      <c r="A7654" s="3" t="n">
        <v>45366.43195351852</v>
      </c>
      <c r="B7654" t="n">
        <v>0.7445993211999999</v>
      </c>
      <c r="C7654" t="n">
        <v>-0.309660380934383</v>
      </c>
      <c r="D7654" t="n">
        <v>0.07901217904999999</v>
      </c>
      <c r="E7654" t="n">
        <v>0.01950759848578094</v>
      </c>
      <c r="F7654" t="n">
        <v>-9.9167786795</v>
      </c>
      <c r="G7654" t="n">
        <v>-10.21217276205411</v>
      </c>
    </row>
    <row r="7655">
      <c r="A7655" s="3" t="n">
        <v>45366.43195405092</v>
      </c>
      <c r="B7655" t="n">
        <v>-1.52270796545</v>
      </c>
      <c r="C7655" t="n">
        <v>-0.35115931203753</v>
      </c>
      <c r="D7655" t="n">
        <v>-0.09336911464999999</v>
      </c>
      <c r="E7655" t="n">
        <v>0.2425983478374133</v>
      </c>
      <c r="F7655" t="n">
        <v>-10.0771958602</v>
      </c>
      <c r="G7655" t="n">
        <v>-9.928333633459584</v>
      </c>
    </row>
    <row r="7656">
      <c r="A7656" s="3" t="n">
        <v>45366.43195461806</v>
      </c>
      <c r="B7656" t="n">
        <v>-0.12210259915</v>
      </c>
      <c r="C7656" t="n">
        <v>-0.2171792595848491</v>
      </c>
      <c r="D7656" t="n">
        <v>0.34955803925</v>
      </c>
      <c r="E7656" t="n">
        <v>0.2890081703768073</v>
      </c>
      <c r="F7656" t="n">
        <v>-9.6007495766</v>
      </c>
      <c r="G7656" t="n">
        <v>-10.10831268068056</v>
      </c>
    </row>
    <row r="7657">
      <c r="A7657" s="3" t="n">
        <v>45366.43195518519</v>
      </c>
      <c r="B7657" t="n">
        <v>-1.9800018616</v>
      </c>
      <c r="C7657" t="n">
        <v>-0.2652364393089751</v>
      </c>
      <c r="D7657" t="n">
        <v>0.53151062335</v>
      </c>
      <c r="E7657" t="n">
        <v>0.2565324088025648</v>
      </c>
      <c r="F7657" t="n">
        <v>-10.30464149365</v>
      </c>
      <c r="G7657" t="n">
        <v>-10.08552038020924</v>
      </c>
    </row>
    <row r="7658">
      <c r="A7658" s="3" t="n">
        <v>45366.43195575231</v>
      </c>
      <c r="B7658" t="n">
        <v>1.21385733035</v>
      </c>
      <c r="C7658" t="n">
        <v>-0.4871773418036145</v>
      </c>
      <c r="D7658" t="n">
        <v>0.46207954135</v>
      </c>
      <c r="E7658" t="n">
        <v>0.3046228945617724</v>
      </c>
      <c r="F7658" t="n">
        <v>-10.8624927789</v>
      </c>
      <c r="G7658" t="n">
        <v>-10.25544262784758</v>
      </c>
    </row>
    <row r="7659">
      <c r="A7659" s="3" t="n">
        <v>45366.43195630787</v>
      </c>
      <c r="B7659" t="n">
        <v>-0.7158658366999999</v>
      </c>
      <c r="C7659" t="n">
        <v>-0.4499869818083928</v>
      </c>
      <c r="D7659" t="n">
        <v>0.2681530376</v>
      </c>
      <c r="E7659" t="n">
        <v>0.3070156714431244</v>
      </c>
      <c r="F7659" t="n">
        <v>-8.7532000437</v>
      </c>
      <c r="G7659" t="n">
        <v>-10.05169603281506</v>
      </c>
    </row>
    <row r="7660">
      <c r="A7660" s="3" t="n">
        <v>45366.43195688658</v>
      </c>
      <c r="B7660" t="n">
        <v>0.7900825639</v>
      </c>
      <c r="C7660" t="n">
        <v>-0.02295953928578087</v>
      </c>
      <c r="D7660" t="n">
        <v>0.02154521005</v>
      </c>
      <c r="E7660" t="n">
        <v>0.4031456666689988</v>
      </c>
      <c r="F7660" t="n">
        <v>-12.0476264314</v>
      </c>
      <c r="G7660" t="n">
        <v>-9.800785074676252</v>
      </c>
    </row>
    <row r="7661">
      <c r="A7661" s="3" t="n">
        <v>45366.4319574537</v>
      </c>
      <c r="B7661" t="n">
        <v>-1.1994905881</v>
      </c>
      <c r="C7661" t="n">
        <v>-0.1818300581233105</v>
      </c>
      <c r="D7661" t="n">
        <v>0.3399769422</v>
      </c>
      <c r="E7661" t="n">
        <v>0.5077478074185329</v>
      </c>
      <c r="F7661" t="n">
        <v>-8.2480202756</v>
      </c>
      <c r="G7661" t="n">
        <v>-9.674232908107836</v>
      </c>
    </row>
    <row r="7662">
      <c r="A7662" s="3" t="n">
        <v>45366.43195799769</v>
      </c>
      <c r="B7662" t="n">
        <v>-0.22744563345</v>
      </c>
      <c r="C7662" t="n">
        <v>-0.1554092057146857</v>
      </c>
      <c r="D7662" t="n">
        <v>0.5793964953</v>
      </c>
      <c r="E7662" t="n">
        <v>0.5337768281543138</v>
      </c>
      <c r="F7662" t="n">
        <v>-10.1394484744</v>
      </c>
      <c r="G7662" t="n">
        <v>-9.585290798723454</v>
      </c>
    </row>
    <row r="7663">
      <c r="A7663" s="3" t="n">
        <v>45366.43195856481</v>
      </c>
      <c r="B7663" t="n">
        <v>-0.12210259915</v>
      </c>
      <c r="C7663" t="n">
        <v>-0.2504619095779728</v>
      </c>
      <c r="D7663" t="n">
        <v>0.5530558334</v>
      </c>
      <c r="E7663" t="n">
        <v>0.4072019394178333</v>
      </c>
      <c r="F7663" t="n">
        <v>-8.269575292299999</v>
      </c>
      <c r="G7663" t="n">
        <v>-9.582706049239071</v>
      </c>
    </row>
    <row r="7664">
      <c r="A7664" s="3" t="n">
        <v>45366.43195913194</v>
      </c>
      <c r="B7664" t="n">
        <v>0.59137041495</v>
      </c>
      <c r="C7664" t="n">
        <v>-0.02879493036293712</v>
      </c>
      <c r="D7664" t="n">
        <v>0.9744377772499999</v>
      </c>
      <c r="E7664" t="n">
        <v>0.3103166949860149</v>
      </c>
      <c r="F7664" t="n">
        <v>-9.6701806586</v>
      </c>
      <c r="G7664" t="n">
        <v>-9.610108138130796</v>
      </c>
    </row>
    <row r="7665">
      <c r="A7665" s="3" t="n">
        <v>45366.43195969908</v>
      </c>
      <c r="B7665" t="n">
        <v>-1.28089558975</v>
      </c>
      <c r="C7665" t="n">
        <v>-0.3384511737596747</v>
      </c>
      <c r="D7665" t="n">
        <v>0.4141936694</v>
      </c>
      <c r="E7665" t="n">
        <v>0.3208372645341501</v>
      </c>
      <c r="F7665" t="n">
        <v>-10.3573130108</v>
      </c>
      <c r="G7665" t="n">
        <v>-9.437680211409816</v>
      </c>
    </row>
    <row r="7666">
      <c r="A7666" s="3" t="n">
        <v>45366.43196026621</v>
      </c>
      <c r="B7666" t="n">
        <v>0.42138194385</v>
      </c>
      <c r="C7666" t="n">
        <v>0.1647986730515157</v>
      </c>
      <c r="D7666" t="n">
        <v>-0.59137041495</v>
      </c>
      <c r="E7666" t="n">
        <v>0.1033395288472031</v>
      </c>
      <c r="F7666" t="n">
        <v>-10.16338650705</v>
      </c>
      <c r="G7666" t="n">
        <v>-9.720185064121239</v>
      </c>
    </row>
    <row r="7667">
      <c r="A7667" s="3" t="n">
        <v>45366.43196082176</v>
      </c>
      <c r="B7667" t="n">
        <v>0.8020564835499999</v>
      </c>
      <c r="C7667" t="n">
        <v>-0.009866312835664304</v>
      </c>
      <c r="D7667" t="n">
        <v>-0.6655871421499999</v>
      </c>
      <c r="E7667" t="n">
        <v>-0.0427393694611889</v>
      </c>
      <c r="F7667" t="n">
        <v>-9.31822979675</v>
      </c>
      <c r="G7667" t="n">
        <v>-9.49185319753872</v>
      </c>
    </row>
    <row r="7668">
      <c r="A7668" s="3" t="n">
        <v>45366.43196138889</v>
      </c>
      <c r="B7668" t="n">
        <v>-0.9337401797499999</v>
      </c>
      <c r="C7668" t="n">
        <v>-0.3141694283138703</v>
      </c>
      <c r="D7668" t="n">
        <v>0.32800302255</v>
      </c>
      <c r="E7668" t="n">
        <v>-0.214835355938229</v>
      </c>
      <c r="F7668" t="n">
        <v>-8.93516243445</v>
      </c>
      <c r="G7668" t="n">
        <v>-9.721327824587789</v>
      </c>
    </row>
    <row r="7669">
      <c r="A7669" s="3" t="n">
        <v>45366.43196251157</v>
      </c>
      <c r="B7669" t="n">
        <v>-0.9026138726499999</v>
      </c>
      <c r="C7669" t="n">
        <v>-0.4319656737103742</v>
      </c>
      <c r="D7669" t="n">
        <v>0.3663176041</v>
      </c>
      <c r="E7669" t="n">
        <v>-0.3353928476597912</v>
      </c>
      <c r="F7669" t="n">
        <v>-9.72524499835</v>
      </c>
      <c r="G7669" t="n">
        <v>-9.182036115938253</v>
      </c>
    </row>
    <row r="7670">
      <c r="A7670" s="3" t="n">
        <v>45366.43196255787</v>
      </c>
      <c r="B7670" t="n">
        <v>1.7980492775</v>
      </c>
      <c r="C7670" t="n">
        <v>-0.1113705808547788</v>
      </c>
      <c r="D7670" t="n">
        <v>-0.8571208232999998</v>
      </c>
      <c r="E7670" t="n">
        <v>-0.2439102444423083</v>
      </c>
      <c r="F7670" t="n">
        <v>-8.8872765625</v>
      </c>
      <c r="G7670" t="n">
        <v>-9.250262488703639</v>
      </c>
    </row>
    <row r="7671">
      <c r="A7671" s="3" t="n">
        <v>45366.43196307871</v>
      </c>
      <c r="B7671" t="n">
        <v>-2.3558907561</v>
      </c>
      <c r="C7671" t="n">
        <v>-0.4476473528553627</v>
      </c>
      <c r="D7671" t="n">
        <v>-0.06943108200000001</v>
      </c>
      <c r="E7671" t="n">
        <v>-0.158266278325991</v>
      </c>
      <c r="F7671" t="n">
        <v>-9.366115668699999</v>
      </c>
      <c r="G7671" t="n">
        <v>-9.153740753242216</v>
      </c>
    </row>
    <row r="7672">
      <c r="A7672" s="3" t="n">
        <v>45366.43196420139</v>
      </c>
      <c r="B7672" t="n">
        <v>-0.751777789</v>
      </c>
      <c r="C7672" t="n">
        <v>-0.1986500401666672</v>
      </c>
      <c r="D7672" t="n">
        <v>-0.5698153982499999</v>
      </c>
      <c r="E7672" t="n">
        <v>-0.3884903940313531</v>
      </c>
      <c r="F7672" t="n">
        <v>-9.931145421749999</v>
      </c>
      <c r="G7672" t="n">
        <v>-9.518134036587789</v>
      </c>
    </row>
    <row r="7673">
      <c r="A7673" s="3" t="n">
        <v>45366.43196423611</v>
      </c>
      <c r="B7673" t="n">
        <v>1.0917547312</v>
      </c>
      <c r="C7673" t="n">
        <v>-0.05614782598939411</v>
      </c>
      <c r="D7673" t="n">
        <v>-0.1340765188</v>
      </c>
      <c r="E7673" t="n">
        <v>-0.4417940400681831</v>
      </c>
      <c r="F7673" t="n">
        <v>-7.9295983501</v>
      </c>
      <c r="G7673" t="n">
        <v>-9.673694571027415</v>
      </c>
    </row>
    <row r="7674">
      <c r="A7674" s="3" t="n">
        <v>45366.43196589121</v>
      </c>
      <c r="B7674" t="n">
        <v>0.9121949697</v>
      </c>
      <c r="C7674" t="n">
        <v>0.3354565108771572</v>
      </c>
      <c r="D7674" t="n">
        <v>-0.0646454368</v>
      </c>
      <c r="E7674" t="n">
        <v>-0.2069071708886952</v>
      </c>
      <c r="F7674" t="n">
        <v>-11.4825868717</v>
      </c>
      <c r="G7674" t="n">
        <v>-9.620180093445249</v>
      </c>
    </row>
    <row r="7675">
      <c r="A7675" s="3" t="n">
        <v>45366.43196592593</v>
      </c>
      <c r="B7675" t="n">
        <v>-1.13246213535</v>
      </c>
      <c r="C7675" t="n">
        <v>0.3993184214874138</v>
      </c>
      <c r="D7675" t="n">
        <v>-0.5386988978</v>
      </c>
      <c r="E7675" t="n">
        <v>0.05087431709638714</v>
      </c>
      <c r="F7675" t="n">
        <v>-8.580818749999999</v>
      </c>
      <c r="G7675" t="n">
        <v>-9.60327532616914</v>
      </c>
    </row>
    <row r="7676">
      <c r="A7676" s="3" t="n">
        <v>45366.43196646991</v>
      </c>
      <c r="B7676" t="n">
        <v>1.78368253525</v>
      </c>
      <c r="C7676" t="n">
        <v>0.7516451820614242</v>
      </c>
      <c r="D7676" t="n">
        <v>-0.5578512852499999</v>
      </c>
      <c r="E7676" t="n">
        <v>0.1505991010379958</v>
      </c>
      <c r="F7676" t="n">
        <v>-11.08754558975</v>
      </c>
      <c r="G7676" t="n">
        <v>-9.56779159758581</v>
      </c>
    </row>
    <row r="7677">
      <c r="A7677" s="3" t="n">
        <v>45366.43196759259</v>
      </c>
      <c r="B7677" t="n">
        <v>-0.32321737735</v>
      </c>
      <c r="C7677" t="n">
        <v>0.4989989726370644</v>
      </c>
      <c r="D7677" t="n">
        <v>1.37666733365</v>
      </c>
      <c r="E7677" t="n">
        <v>0.2731886266487187</v>
      </c>
      <c r="F7677" t="n">
        <v>-8.5879972178</v>
      </c>
      <c r="G7677" t="n">
        <v>-9.344394396136506</v>
      </c>
    </row>
    <row r="7678">
      <c r="A7678" s="3" t="n">
        <v>45366.43196761574</v>
      </c>
      <c r="B7678" t="n">
        <v>2.06140686325</v>
      </c>
      <c r="C7678" t="n">
        <v>-0.1435454680064107</v>
      </c>
      <c r="D7678" t="n">
        <v>0.6655871421499999</v>
      </c>
      <c r="E7678" t="n">
        <v>0.280499998558509</v>
      </c>
      <c r="F7678" t="n">
        <v>-8.7460215759</v>
      </c>
      <c r="G7678" t="n">
        <v>-9.369870655558417</v>
      </c>
    </row>
    <row r="7679">
      <c r="A7679" s="3" t="n">
        <v>45366.43196814815</v>
      </c>
      <c r="B7679" t="n">
        <v>-1.2665288475</v>
      </c>
      <c r="C7679" t="n">
        <v>-0.07562666744557123</v>
      </c>
      <c r="D7679" t="n">
        <v>-0.2418123757</v>
      </c>
      <c r="E7679" t="n">
        <v>0.1114609666219118</v>
      </c>
      <c r="F7679" t="n">
        <v>-9.184153277949999</v>
      </c>
      <c r="G7679" t="n">
        <v>-9.098077133453987</v>
      </c>
    </row>
    <row r="7680">
      <c r="A7680" s="3" t="n">
        <v>45366.43196872685</v>
      </c>
      <c r="B7680" t="n">
        <v>-0.8978282274499999</v>
      </c>
      <c r="C7680" t="n">
        <v>-0.3384084039644532</v>
      </c>
      <c r="D7680" t="n">
        <v>-0.11253130875</v>
      </c>
      <c r="E7680" t="n">
        <v>-0.1849070602909096</v>
      </c>
      <c r="F7680" t="n">
        <v>-9.6749663038</v>
      </c>
      <c r="G7680" t="n">
        <v>-9.286521399823451</v>
      </c>
    </row>
    <row r="7681">
      <c r="A7681" s="3" t="n">
        <v>45366.43196928241</v>
      </c>
      <c r="B7681" t="n">
        <v>-0.5147510585</v>
      </c>
      <c r="C7681" t="n">
        <v>-0.8215193691980212</v>
      </c>
      <c r="D7681" t="n">
        <v>-0.6272823672499999</v>
      </c>
      <c r="E7681" t="n">
        <v>-0.5485075365611903</v>
      </c>
      <c r="F7681" t="n">
        <v>-8.678983316499998</v>
      </c>
      <c r="G7681" t="n">
        <v>-9.298984211836039</v>
      </c>
    </row>
    <row r="7682">
      <c r="A7682" s="3" t="n">
        <v>45366.43196986111</v>
      </c>
      <c r="B7682" t="n">
        <v>-1.4580723353</v>
      </c>
      <c r="C7682" t="n">
        <v>-0.5870208342148036</v>
      </c>
      <c r="D7682" t="n">
        <v>-0.9337401797499999</v>
      </c>
      <c r="E7682" t="n">
        <v>-1.2946446044873</v>
      </c>
      <c r="F7682" t="n">
        <v>-10.2854891062</v>
      </c>
      <c r="G7682" t="n">
        <v>-9.828069392330679</v>
      </c>
    </row>
    <row r="7683">
      <c r="A7683" s="3" t="n">
        <v>45366.43197041667</v>
      </c>
      <c r="B7683" t="n">
        <v>1.55383427255</v>
      </c>
      <c r="C7683" t="n">
        <v>-0.1059486006523314</v>
      </c>
      <c r="D7683" t="n">
        <v>-1.8746588273</v>
      </c>
      <c r="E7683" t="n">
        <v>-1.420961594330307</v>
      </c>
      <c r="F7683" t="n">
        <v>-9.835383484500001</v>
      </c>
      <c r="G7683" t="n">
        <v>-9.780915933121939</v>
      </c>
    </row>
    <row r="7684">
      <c r="A7684" s="3" t="n">
        <v>45366.43197098379</v>
      </c>
      <c r="B7684" t="n">
        <v>-1.5298962399</v>
      </c>
      <c r="C7684" t="n">
        <v>0.8854521437127065</v>
      </c>
      <c r="D7684" t="n">
        <v>-1.561022547</v>
      </c>
      <c r="E7684" t="n">
        <v>-1.320393918534503</v>
      </c>
      <c r="F7684" t="n">
        <v>-9.607928044399999</v>
      </c>
      <c r="G7684" t="n">
        <v>-9.822125168011915</v>
      </c>
    </row>
    <row r="7685">
      <c r="A7685" s="3" t="n">
        <v>45366.43197155093</v>
      </c>
      <c r="B7685" t="n">
        <v>1.51313667505</v>
      </c>
      <c r="C7685" t="n">
        <v>1.232271247337882</v>
      </c>
      <c r="D7685" t="n">
        <v>-1.21625015295</v>
      </c>
      <c r="E7685" t="n">
        <v>-1.384294918588815</v>
      </c>
      <c r="F7685" t="n">
        <v>-10.5225158367</v>
      </c>
      <c r="G7685" t="n">
        <v>-9.660674448695481</v>
      </c>
    </row>
    <row r="7686">
      <c r="A7686" s="3" t="n">
        <v>45366.43197210648</v>
      </c>
      <c r="B7686" t="n">
        <v>2.73418227985</v>
      </c>
      <c r="C7686" t="n">
        <v>1.459481018282755</v>
      </c>
      <c r="D7686" t="n">
        <v>-2.0087353461</v>
      </c>
      <c r="E7686" t="n">
        <v>-0.9197925632057135</v>
      </c>
      <c r="F7686" t="n">
        <v>-9.794676080349999</v>
      </c>
      <c r="G7686" t="n">
        <v>-9.965262414210169</v>
      </c>
    </row>
    <row r="7687">
      <c r="A7687" s="3" t="n">
        <v>45366.43197267361</v>
      </c>
      <c r="B7687" t="n">
        <v>2.98556594595</v>
      </c>
      <c r="C7687" t="n">
        <v>1.431884327965738</v>
      </c>
      <c r="D7687" t="n">
        <v>0.5793964953</v>
      </c>
      <c r="E7687" t="n">
        <v>-0.5935177512694656</v>
      </c>
      <c r="F7687" t="n">
        <v>-8.602363960049999</v>
      </c>
      <c r="G7687" t="n">
        <v>-9.94809053573301</v>
      </c>
    </row>
    <row r="7688">
      <c r="A7688" s="3" t="n">
        <v>45366.43197324074</v>
      </c>
      <c r="B7688" t="n">
        <v>0.6584086743500001</v>
      </c>
      <c r="C7688" t="n">
        <v>0.9164719949407951</v>
      </c>
      <c r="D7688" t="n">
        <v>-0.2298482627</v>
      </c>
      <c r="E7688" t="n">
        <v>-0.3554376859784392</v>
      </c>
      <c r="F7688" t="n">
        <v>-10.47702278735</v>
      </c>
      <c r="G7688" t="n">
        <v>-10.03672061534467</v>
      </c>
    </row>
    <row r="7689">
      <c r="A7689" s="3" t="n">
        <v>45366.43197379629</v>
      </c>
      <c r="B7689" t="n">
        <v>-0.5051797681</v>
      </c>
      <c r="C7689" t="n">
        <v>0.9080606780783242</v>
      </c>
      <c r="D7689" t="n">
        <v>-0.87867584</v>
      </c>
      <c r="E7689" t="n">
        <v>-0.3410224591022153</v>
      </c>
      <c r="F7689" t="n">
        <v>-9.6701806586</v>
      </c>
      <c r="G7689" t="n">
        <v>-10.14550416078266</v>
      </c>
    </row>
    <row r="7690">
      <c r="A7690" s="3" t="n">
        <v>45366.43197436343</v>
      </c>
      <c r="B7690" t="n">
        <v>0.2322410853</v>
      </c>
      <c r="C7690" t="n">
        <v>0.2800251418208632</v>
      </c>
      <c r="D7690" t="n">
        <v>0.9911973420999999</v>
      </c>
      <c r="E7690" t="n">
        <v>-0.5901156666551298</v>
      </c>
      <c r="F7690" t="n">
        <v>-11.79144731345</v>
      </c>
      <c r="G7690" t="n">
        <v>-9.866929008743034</v>
      </c>
    </row>
    <row r="7691">
      <c r="A7691" s="3" t="n">
        <v>45366.43197493056</v>
      </c>
      <c r="B7691" t="n">
        <v>-0.31603890955</v>
      </c>
      <c r="C7691" t="n">
        <v>0.1634674374585084</v>
      </c>
      <c r="D7691" t="n">
        <v>-1.64721319385</v>
      </c>
      <c r="E7691" t="n">
        <v>-0.8635511968624733</v>
      </c>
      <c r="F7691" t="n">
        <v>-9.263165456999999</v>
      </c>
      <c r="G7691" t="n">
        <v>-9.883800835733243</v>
      </c>
    </row>
    <row r="7692">
      <c r="A7692" s="3" t="n">
        <v>45366.43197549768</v>
      </c>
      <c r="B7692" t="n">
        <v>0.34715541</v>
      </c>
      <c r="C7692" t="n">
        <v>0.3772943314587421</v>
      </c>
      <c r="D7692" t="n">
        <v>-1.37666733365</v>
      </c>
      <c r="E7692" t="n">
        <v>-1.130004369410493</v>
      </c>
      <c r="F7692" t="n">
        <v>-9.366115668699999</v>
      </c>
      <c r="G7692" t="n">
        <v>-9.609561685990352</v>
      </c>
    </row>
    <row r="7693">
      <c r="A7693" s="3" t="n">
        <v>45366.43197606481</v>
      </c>
      <c r="B7693" t="n">
        <v>1.79325382565</v>
      </c>
      <c r="C7693" t="n">
        <v>1.293301802076344</v>
      </c>
      <c r="D7693" t="n">
        <v>-1.34075538135</v>
      </c>
      <c r="E7693" t="n">
        <v>-1.01752561424639</v>
      </c>
      <c r="F7693" t="n">
        <v>-9.3972419758</v>
      </c>
      <c r="G7693" t="n">
        <v>-9.173928416617274</v>
      </c>
    </row>
    <row r="7694">
      <c r="A7694" s="3" t="n">
        <v>45366.43197717593</v>
      </c>
      <c r="B7694" t="n">
        <v>1.24737646005</v>
      </c>
      <c r="C7694" t="n">
        <v>1.978679541143362</v>
      </c>
      <c r="D7694" t="n">
        <v>-1.5945416767</v>
      </c>
      <c r="E7694" t="n">
        <v>-0.757678534884501</v>
      </c>
      <c r="F7694" t="n">
        <v>-7.9990294321</v>
      </c>
      <c r="G7694" t="n">
        <v>-9.057040966506086</v>
      </c>
    </row>
    <row r="7695">
      <c r="A7695" s="3" t="n">
        <v>45366.43197721065</v>
      </c>
      <c r="B7695" t="n">
        <v>2.57137227655</v>
      </c>
      <c r="C7695" t="n">
        <v>1.726015981492079</v>
      </c>
      <c r="D7695" t="n">
        <v>-0.1053430343</v>
      </c>
      <c r="E7695" t="n">
        <v>-0.4800618285819361</v>
      </c>
      <c r="F7695" t="n">
        <v>-9.706092610899999</v>
      </c>
      <c r="G7695" t="n">
        <v>-8.867842776771468</v>
      </c>
    </row>
    <row r="7696">
      <c r="A7696" s="3" t="n">
        <v>45366.43197887731</v>
      </c>
      <c r="B7696" t="n">
        <v>2.0757736055</v>
      </c>
      <c r="C7696" t="n">
        <v>1.797189926932523</v>
      </c>
      <c r="D7696" t="n">
        <v>0.9624736642499999</v>
      </c>
      <c r="E7696" t="n">
        <v>0.216992567485665</v>
      </c>
      <c r="F7696" t="n">
        <v>-8.39646353665</v>
      </c>
      <c r="G7696" t="n">
        <v>-9.387351729252124</v>
      </c>
    </row>
    <row r="7697">
      <c r="A7697" s="3" t="n">
        <v>45366.43197890047</v>
      </c>
      <c r="B7697" t="n">
        <v>2.868248992</v>
      </c>
      <c r="C7697" t="n">
        <v>1.194169440375761</v>
      </c>
      <c r="D7697" t="n">
        <v>0.335191297</v>
      </c>
      <c r="E7697" t="n">
        <v>0.4108180787421923</v>
      </c>
      <c r="F7697" t="n">
        <v>-9.9119930343</v>
      </c>
      <c r="G7697" t="n">
        <v>-9.438461565963779</v>
      </c>
    </row>
    <row r="7698">
      <c r="A7698" s="3" t="n">
        <v>45366.43197893519</v>
      </c>
      <c r="B7698" t="n">
        <v>-0.18196239075</v>
      </c>
      <c r="C7698" t="n">
        <v>0.9136406619283242</v>
      </c>
      <c r="D7698" t="n">
        <v>1.00077843915</v>
      </c>
      <c r="E7698" t="n">
        <v>0.6900688152435916</v>
      </c>
      <c r="F7698" t="n">
        <v>-9.8784739046</v>
      </c>
      <c r="G7698" t="n">
        <v>-9.570047104226482</v>
      </c>
    </row>
    <row r="7699">
      <c r="A7699" s="3" t="n">
        <v>45366.43197944445</v>
      </c>
      <c r="B7699" t="n">
        <v>-2.03028055615</v>
      </c>
      <c r="C7699" t="n">
        <v>0.6168998223002349</v>
      </c>
      <c r="D7699" t="n">
        <v>0.6919278040499999</v>
      </c>
      <c r="E7699" t="n">
        <v>0.6598704595424261</v>
      </c>
      <c r="F7699" t="n">
        <v>-9.648635448549999</v>
      </c>
      <c r="G7699" t="n">
        <v>-9.417750926974035</v>
      </c>
    </row>
    <row r="7700">
      <c r="A7700" s="3" t="n">
        <v>45366.43198002315</v>
      </c>
      <c r="B7700" t="n">
        <v>1.86029208505</v>
      </c>
      <c r="C7700" t="n">
        <v>0.08823349319941742</v>
      </c>
      <c r="D7700" t="n">
        <v>0.3687104267</v>
      </c>
      <c r="E7700" t="n">
        <v>0.6601658477272747</v>
      </c>
      <c r="F7700" t="n">
        <v>-10.0436767305</v>
      </c>
      <c r="G7700" t="n">
        <v>-8.956295879496643</v>
      </c>
    </row>
    <row r="7701">
      <c r="A7701" s="3" t="n">
        <v>45366.4319805787</v>
      </c>
      <c r="B7701" t="n">
        <v>-0.97204495465</v>
      </c>
      <c r="C7701" t="n">
        <v>-0.04704101419393947</v>
      </c>
      <c r="D7701" t="n">
        <v>-0.2059004234</v>
      </c>
      <c r="E7701" t="n">
        <v>0.4739638981685328</v>
      </c>
      <c r="F7701" t="n">
        <v>-7.800307476499999</v>
      </c>
      <c r="G7701" t="n">
        <v>-8.946143779392216</v>
      </c>
    </row>
    <row r="7702">
      <c r="A7702" s="3" t="n">
        <v>45366.43198114583</v>
      </c>
      <c r="B7702" t="n">
        <v>1.9728233938</v>
      </c>
      <c r="C7702" t="n">
        <v>-0.3138297387590919</v>
      </c>
      <c r="D7702" t="n">
        <v>1.1300595061</v>
      </c>
      <c r="E7702" t="n">
        <v>0.3431248539906768</v>
      </c>
      <c r="F7702" t="n">
        <v>-8.7532000437</v>
      </c>
      <c r="G7702" t="n">
        <v>-8.761650701459114</v>
      </c>
    </row>
    <row r="7703">
      <c r="A7703" s="3" t="n">
        <v>45366.43198170139</v>
      </c>
      <c r="B7703" t="n">
        <v>-0.87148756555</v>
      </c>
      <c r="C7703" t="n">
        <v>0.1367315149870634</v>
      </c>
      <c r="D7703" t="n">
        <v>0.04310022674999999</v>
      </c>
      <c r="E7703" t="n">
        <v>0.3452675955860149</v>
      </c>
      <c r="F7703" t="n">
        <v>-7.551316633</v>
      </c>
      <c r="G7703" t="n">
        <v>-9.018767600317275</v>
      </c>
    </row>
    <row r="7704">
      <c r="A7704" s="3" t="n">
        <v>45366.43198282408</v>
      </c>
      <c r="B7704" t="n">
        <v>-0.6943206266499999</v>
      </c>
      <c r="C7704" t="n">
        <v>0.2364942911251757</v>
      </c>
      <c r="D7704" t="n">
        <v>1.4269460282</v>
      </c>
      <c r="E7704" t="n">
        <v>0.6553145048300718</v>
      </c>
      <c r="F7704" t="n">
        <v>-9.3349893616</v>
      </c>
      <c r="G7704" t="n">
        <v>-9.006311120337438</v>
      </c>
    </row>
    <row r="7705">
      <c r="A7705" s="3" t="n">
        <v>45366.4319828588</v>
      </c>
      <c r="B7705" t="n">
        <v>0.18914085855</v>
      </c>
      <c r="C7705" t="n">
        <v>-0.1748498492404434</v>
      </c>
      <c r="D7705" t="n">
        <v>-0.5722180274999999</v>
      </c>
      <c r="E7705" t="n">
        <v>0.8344889267052471</v>
      </c>
      <c r="F7705" t="n">
        <v>-10.5967325639</v>
      </c>
      <c r="G7705" t="n">
        <v>-9.2659678501083</v>
      </c>
    </row>
    <row r="7706">
      <c r="A7706" s="3" t="n">
        <v>45366.4319833912</v>
      </c>
      <c r="B7706" t="n">
        <v>-0.8427638877</v>
      </c>
      <c r="C7706" t="n">
        <v>-0.4432636888680666</v>
      </c>
      <c r="D7706" t="n">
        <v>0.6943206266499999</v>
      </c>
      <c r="E7706" t="n">
        <v>0.9222773717255272</v>
      </c>
      <c r="F7706" t="n">
        <v>-9.71567370795</v>
      </c>
      <c r="G7706" t="n">
        <v>-9.541725476167159</v>
      </c>
    </row>
    <row r="7707">
      <c r="A7707" s="3" t="n">
        <v>45366.43198395833</v>
      </c>
      <c r="B7707" t="n">
        <v>1.17555255545</v>
      </c>
      <c r="C7707" t="n">
        <v>-0.8307503071228461</v>
      </c>
      <c r="D7707" t="n">
        <v>2.0015568783</v>
      </c>
      <c r="E7707" t="n">
        <v>0.8060447955285571</v>
      </c>
      <c r="F7707" t="n">
        <v>-9.923966953949998</v>
      </c>
      <c r="G7707" t="n">
        <v>-9.499300079521237</v>
      </c>
    </row>
    <row r="7708">
      <c r="A7708" s="3" t="n">
        <v>45366.43198452546</v>
      </c>
      <c r="B7708" t="n">
        <v>-1.0893619086</v>
      </c>
      <c r="C7708" t="n">
        <v>-0.3373543833937073</v>
      </c>
      <c r="D7708" t="n">
        <v>1.43891994785</v>
      </c>
      <c r="E7708" t="n">
        <v>0.8827031728446412</v>
      </c>
      <c r="F7708" t="n">
        <v>-7.8266481384</v>
      </c>
      <c r="G7708" t="n">
        <v>-9.397443183569955</v>
      </c>
    </row>
    <row r="7709">
      <c r="A7709" s="3" t="n">
        <v>45366.43198509259</v>
      </c>
      <c r="B7709" t="n">
        <v>-1.48918883575</v>
      </c>
      <c r="C7709" t="n">
        <v>-0.6179156677998852</v>
      </c>
      <c r="D7709" t="n">
        <v>-0.0646454368</v>
      </c>
      <c r="E7709" t="n">
        <v>0.7177264713777409</v>
      </c>
      <c r="F7709" t="n">
        <v>-9.9790312937</v>
      </c>
      <c r="G7709" t="n">
        <v>-8.925714150072519</v>
      </c>
    </row>
    <row r="7710">
      <c r="A7710" s="3" t="n">
        <v>45366.43198565972</v>
      </c>
      <c r="B7710" t="n">
        <v>-1.84832797205</v>
      </c>
      <c r="C7710" t="n">
        <v>-0.6457745545632887</v>
      </c>
      <c r="D7710" t="n">
        <v>0.21308869785</v>
      </c>
      <c r="E7710" t="n">
        <v>0.4471705759345002</v>
      </c>
      <c r="F7710" t="n">
        <v>-8.38928506885</v>
      </c>
      <c r="G7710" t="n">
        <v>-8.909044079476015</v>
      </c>
    </row>
    <row r="7711">
      <c r="A7711" s="3" t="n">
        <v>45366.43198621528</v>
      </c>
      <c r="B7711" t="n">
        <v>1.0821834408</v>
      </c>
      <c r="C7711" t="n">
        <v>-0.5053130608182999</v>
      </c>
      <c r="D7711" t="n">
        <v>0.06943108200000001</v>
      </c>
      <c r="E7711" t="n">
        <v>-0.132406142275991</v>
      </c>
      <c r="F7711" t="n">
        <v>-8.999807871249999</v>
      </c>
      <c r="G7711" t="n">
        <v>-8.985608093502588</v>
      </c>
    </row>
    <row r="7712">
      <c r="A7712" s="3" t="n">
        <v>45366.43198678241</v>
      </c>
      <c r="B7712" t="n">
        <v>0.7781184509</v>
      </c>
      <c r="C7712" t="n">
        <v>-0.217652104701982</v>
      </c>
      <c r="D7712" t="n">
        <v>0.0023928226</v>
      </c>
      <c r="E7712" t="n">
        <v>-0.6005091383617733</v>
      </c>
      <c r="F7712" t="n">
        <v>-8.750807221099999</v>
      </c>
      <c r="G7712" t="n">
        <v>-9.198932836732311</v>
      </c>
    </row>
    <row r="7713">
      <c r="A7713" s="3" t="n">
        <v>45366.43198734954</v>
      </c>
      <c r="B7713" t="n">
        <v>-2.116471203</v>
      </c>
      <c r="C7713" t="n">
        <v>0.2484247780595578</v>
      </c>
      <c r="D7713" t="n">
        <v>-1.00317126175</v>
      </c>
      <c r="E7713" t="n">
        <v>-0.8195535587705151</v>
      </c>
      <c r="F7713" t="n">
        <v>-9.4259754603</v>
      </c>
      <c r="G7713" t="n">
        <v>-9.502851824129863</v>
      </c>
    </row>
    <row r="7714">
      <c r="A7714" s="3" t="n">
        <v>45366.43198847222</v>
      </c>
      <c r="B7714" t="n">
        <v>1.2880838642</v>
      </c>
      <c r="C7714" t="n">
        <v>0.1158159421575761</v>
      </c>
      <c r="D7714" t="n">
        <v>-1.85789926245</v>
      </c>
      <c r="E7714" t="n">
        <v>-0.7671438494583935</v>
      </c>
      <c r="F7714" t="n">
        <v>-10.6541995329</v>
      </c>
      <c r="G7714" t="n">
        <v>-9.305896117058765</v>
      </c>
    </row>
    <row r="7715">
      <c r="A7715" s="3" t="n">
        <v>45366.43198903935</v>
      </c>
      <c r="B7715" t="n">
        <v>0.35195086185</v>
      </c>
      <c r="C7715" t="n">
        <v>-0.09801536369219144</v>
      </c>
      <c r="D7715" t="n">
        <v>-0.52672497815</v>
      </c>
      <c r="E7715" t="n">
        <v>-0.8159330990339183</v>
      </c>
      <c r="F7715" t="n">
        <v>-8.777147883</v>
      </c>
      <c r="G7715" t="n">
        <v>-9.587489819974502</v>
      </c>
    </row>
    <row r="7716">
      <c r="A7716" s="3" t="n">
        <v>45366.43198960648</v>
      </c>
      <c r="B7716" t="n">
        <v>0.7565634341999999</v>
      </c>
      <c r="C7716" t="n">
        <v>-0.4102063860910269</v>
      </c>
      <c r="D7716" t="n">
        <v>-0.6320680124499999</v>
      </c>
      <c r="E7716" t="n">
        <v>-0.8352261170452236</v>
      </c>
      <c r="F7716" t="n">
        <v>-9.904814566500001</v>
      </c>
      <c r="G7716" t="n">
        <v>-9.365397840207486</v>
      </c>
    </row>
    <row r="7717">
      <c r="A7717" s="3" t="n">
        <v>45366.43199016204</v>
      </c>
      <c r="B7717" t="n">
        <v>-1.61847970935</v>
      </c>
      <c r="C7717" t="n">
        <v>-0.3051918402770406</v>
      </c>
      <c r="D7717" t="n">
        <v>-0.6919278040499999</v>
      </c>
      <c r="E7717" t="n">
        <v>-0.8692529751907949</v>
      </c>
      <c r="F7717" t="n">
        <v>-8.93994807965</v>
      </c>
      <c r="G7717" t="n">
        <v>-9.434718534531847</v>
      </c>
    </row>
    <row r="7718">
      <c r="A7718" s="3" t="n">
        <v>45366.43199072916</v>
      </c>
      <c r="B7718" t="n">
        <v>-1.64482037125</v>
      </c>
      <c r="C7718" t="n">
        <v>0.04465710673030321</v>
      </c>
      <c r="D7718" t="n">
        <v>-0.0598597916</v>
      </c>
      <c r="E7718" t="n">
        <v>-0.4732099976627051</v>
      </c>
      <c r="F7718" t="n">
        <v>-8.674187864649999</v>
      </c>
      <c r="G7718" t="n">
        <v>-9.142044734394197</v>
      </c>
    </row>
    <row r="7719">
      <c r="A7719" s="3" t="n">
        <v>45366.43199128472</v>
      </c>
      <c r="B7719" t="n">
        <v>0.58897759235</v>
      </c>
      <c r="C7719" t="n">
        <v>-0.05157365239580441</v>
      </c>
      <c r="D7719" t="n">
        <v>-0.8858543077999999</v>
      </c>
      <c r="E7719" t="n">
        <v>-0.5727614164910272</v>
      </c>
      <c r="F7719" t="n">
        <v>-9.888055001649999</v>
      </c>
      <c r="G7719" t="n">
        <v>-9.021871393612614</v>
      </c>
    </row>
    <row r="7720">
      <c r="A7720" s="3" t="n">
        <v>45366.43199186343</v>
      </c>
      <c r="B7720" t="n">
        <v>0.8571208232999998</v>
      </c>
      <c r="C7720" t="n">
        <v>0.1774445882494177</v>
      </c>
      <c r="D7720" t="n">
        <v>-1.1252738609</v>
      </c>
      <c r="E7720" t="n">
        <v>-0.7266035241075777</v>
      </c>
      <c r="F7720" t="n">
        <v>-8.25042290485</v>
      </c>
      <c r="G7720" t="n">
        <v>-9.083378313804104</v>
      </c>
    </row>
    <row r="7721">
      <c r="A7721" s="3" t="n">
        <v>45366.43199297454</v>
      </c>
      <c r="B7721" t="n">
        <v>0.5793964953</v>
      </c>
      <c r="C7721" t="n">
        <v>0.05987837623041964</v>
      </c>
      <c r="D7721" t="n">
        <v>-0.7876897413</v>
      </c>
      <c r="E7721" t="n">
        <v>-0.8467933236024499</v>
      </c>
      <c r="F7721" t="n">
        <v>-10.12508173215</v>
      </c>
      <c r="G7721" t="n">
        <v>-9.028530086103288</v>
      </c>
    </row>
    <row r="7722">
      <c r="A7722" s="3" t="n">
        <v>45366.43199303241</v>
      </c>
      <c r="B7722" t="n">
        <v>0.8260043228499999</v>
      </c>
      <c r="C7722" t="n">
        <v>0.3737534907476701</v>
      </c>
      <c r="D7722" t="n">
        <v>0.2298482627</v>
      </c>
      <c r="E7722" t="n">
        <v>-0.9742043149738955</v>
      </c>
      <c r="F7722" t="n">
        <v>-8.0397270296</v>
      </c>
      <c r="G7722" t="n">
        <v>-9.201638694915294</v>
      </c>
    </row>
    <row r="7723">
      <c r="A7723" s="3" t="n">
        <v>45366.43199355324</v>
      </c>
      <c r="B7723" t="n">
        <v>-0.12449542175</v>
      </c>
      <c r="C7723" t="n">
        <v>0.1339099657652685</v>
      </c>
      <c r="D7723" t="n">
        <v>-2.56897945395</v>
      </c>
      <c r="E7723" t="n">
        <v>-0.9667474434667858</v>
      </c>
      <c r="F7723" t="n">
        <v>-9.581597189149999</v>
      </c>
      <c r="G7723" t="n">
        <v>-9.08037688456168</v>
      </c>
    </row>
    <row r="7724">
      <c r="A7724" s="3" t="n">
        <v>45366.43199467593</v>
      </c>
      <c r="B7724" t="n">
        <v>-1.0558427789</v>
      </c>
      <c r="C7724" t="n">
        <v>-0.379465601490444</v>
      </c>
      <c r="D7724" t="n">
        <v>-0.3734960719</v>
      </c>
      <c r="E7724" t="n">
        <v>-1.116784845195224</v>
      </c>
      <c r="F7724" t="n">
        <v>-8.834605045349999</v>
      </c>
      <c r="G7724" t="n">
        <v>-8.963500818393847</v>
      </c>
    </row>
    <row r="7725">
      <c r="A7725" s="3" t="n">
        <v>45366.43199469907</v>
      </c>
      <c r="B7725" t="n">
        <v>-1.3958197211</v>
      </c>
      <c r="C7725" t="n">
        <v>-0.7562756581700489</v>
      </c>
      <c r="D7725" t="n">
        <v>-1.41257928595</v>
      </c>
      <c r="E7725" t="n">
        <v>-1.139857286682288</v>
      </c>
      <c r="F7725" t="n">
        <v>-9.4307611055</v>
      </c>
      <c r="G7725" t="n">
        <v>-8.960971525629512</v>
      </c>
    </row>
    <row r="7726">
      <c r="A7726" s="3" t="n">
        <v>45366.43199524305</v>
      </c>
      <c r="B7726" t="n">
        <v>0.7254469337499999</v>
      </c>
      <c r="C7726" t="n">
        <v>-0.5409710231692323</v>
      </c>
      <c r="D7726" t="n">
        <v>-0.9911973420999999</v>
      </c>
      <c r="E7726" t="n">
        <v>-1.272421181153267</v>
      </c>
      <c r="F7726" t="n">
        <v>-8.856150255399999</v>
      </c>
      <c r="G7726" t="n">
        <v>-8.762458504250956</v>
      </c>
    </row>
    <row r="7727">
      <c r="A7727" s="3" t="n">
        <v>45366.43199581018</v>
      </c>
      <c r="B7727" t="n">
        <v>-1.3287814617</v>
      </c>
      <c r="C7727" t="n">
        <v>-0.5563417697890458</v>
      </c>
      <c r="D7727" t="n">
        <v>-0.9073995178499999</v>
      </c>
      <c r="E7727" t="n">
        <v>-1.434679840417487</v>
      </c>
      <c r="F7727" t="n">
        <v>-8.0062078999</v>
      </c>
      <c r="G7727" t="n">
        <v>-8.785602586859465</v>
      </c>
    </row>
    <row r="7728">
      <c r="A7728" s="3" t="n">
        <v>45366.43199637732</v>
      </c>
      <c r="B7728" t="n">
        <v>-0.6105228023999999</v>
      </c>
      <c r="C7728" t="n">
        <v>-0.2772134906863643</v>
      </c>
      <c r="D7728" t="n">
        <v>-2.35829338535</v>
      </c>
      <c r="E7728" t="n">
        <v>-1.083814202115504</v>
      </c>
      <c r="F7728" t="n">
        <v>-9.042898291349999</v>
      </c>
      <c r="G7728" t="n">
        <v>-8.425371940697342</v>
      </c>
    </row>
    <row r="7729">
      <c r="A7729" s="3" t="n">
        <v>45366.43199748843</v>
      </c>
      <c r="B7729" t="n">
        <v>-0.1053430343</v>
      </c>
      <c r="C7729" t="n">
        <v>-0.1984661369050122</v>
      </c>
      <c r="D7729" t="n">
        <v>-0.42138194385</v>
      </c>
      <c r="E7729" t="n">
        <v>-1.263106075197439</v>
      </c>
      <c r="F7729" t="n">
        <v>-8.36773005215</v>
      </c>
      <c r="G7729" t="n">
        <v>-8.664876164733474</v>
      </c>
    </row>
    <row r="7730">
      <c r="A7730" s="3" t="n">
        <v>45366.43199753472</v>
      </c>
      <c r="B7730" t="n">
        <v>1.5298962399</v>
      </c>
      <c r="C7730" t="n">
        <v>-0.1935719784939399</v>
      </c>
      <c r="D7730" t="n">
        <v>-1.5346818851</v>
      </c>
      <c r="E7730" t="n">
        <v>-1.181296120622614</v>
      </c>
      <c r="F7730" t="n">
        <v>-8.76995960855</v>
      </c>
      <c r="G7730" t="n">
        <v>-8.638763158841282</v>
      </c>
    </row>
    <row r="7731">
      <c r="A7731" s="3" t="n">
        <v>45366.43199806713</v>
      </c>
      <c r="B7731" t="n">
        <v>-1.58256775705</v>
      </c>
      <c r="C7731" t="n">
        <v>-0.3820726388157353</v>
      </c>
      <c r="D7731" t="n">
        <v>-1.1300595061</v>
      </c>
      <c r="E7731" t="n">
        <v>-1.158464250661425</v>
      </c>
      <c r="F7731" t="n">
        <v>-8.441956586</v>
      </c>
      <c r="G7731" t="n">
        <v>-9.051488139533008</v>
      </c>
    </row>
    <row r="7732">
      <c r="A7732" s="3" t="n">
        <v>45366.43199863426</v>
      </c>
      <c r="B7732" t="n">
        <v>0.0622526142</v>
      </c>
      <c r="C7732" t="n">
        <v>-0.05539422265477872</v>
      </c>
      <c r="D7732" t="n">
        <v>0.03591195229999999</v>
      </c>
      <c r="E7732" t="n">
        <v>-0.8432945440475548</v>
      </c>
      <c r="F7732" t="n">
        <v>-8.959100467099999</v>
      </c>
      <c r="G7732" t="n">
        <v>-9.154646302503522</v>
      </c>
    </row>
    <row r="7733">
      <c r="A7733" s="3" t="n">
        <v>45366.43199974537</v>
      </c>
      <c r="B7733" t="n">
        <v>-0.9935901646999999</v>
      </c>
      <c r="C7733" t="n">
        <v>-0.01150658362995338</v>
      </c>
      <c r="D7733" t="n">
        <v>-1.47961754535</v>
      </c>
      <c r="E7733" t="n">
        <v>-0.275778405184383</v>
      </c>
      <c r="F7733" t="n">
        <v>-10.6541995329</v>
      </c>
      <c r="G7733" t="n">
        <v>-9.25543738247287</v>
      </c>
    </row>
    <row r="7734">
      <c r="A7734" s="3" t="n">
        <v>45366.43199978009</v>
      </c>
      <c r="B7734" t="n">
        <v>0.09097629205</v>
      </c>
      <c r="C7734" t="n">
        <v>-0.3277650569870638</v>
      </c>
      <c r="D7734" t="n">
        <v>-0.4955986710499999</v>
      </c>
      <c r="E7734" t="n">
        <v>-0.1035019672036133</v>
      </c>
      <c r="F7734" t="n">
        <v>-8.4802613609</v>
      </c>
      <c r="G7734" t="n">
        <v>-9.253818896614362</v>
      </c>
    </row>
    <row r="7735">
      <c r="A7735" s="3" t="n">
        <v>45366.43200032407</v>
      </c>
      <c r="B7735" t="n">
        <v>-0.138862164</v>
      </c>
      <c r="C7735" t="n">
        <v>-0.6132271518676008</v>
      </c>
      <c r="D7735" t="n">
        <v>0.335191297</v>
      </c>
      <c r="E7735" t="n">
        <v>0.0008710545413753712</v>
      </c>
      <c r="F7735" t="n">
        <v>-10.1729676041</v>
      </c>
      <c r="G7735" t="n">
        <v>-9.1916796189428</v>
      </c>
    </row>
    <row r="7736">
      <c r="A7736" s="3" t="n">
        <v>45366.43200144676</v>
      </c>
      <c r="B7736" t="n">
        <v>0.5219393329499999</v>
      </c>
      <c r="C7736" t="n">
        <v>-0.5127433012129384</v>
      </c>
      <c r="D7736" t="n">
        <v>1.2306168952</v>
      </c>
      <c r="E7736" t="n">
        <v>0.07075383678379982</v>
      </c>
      <c r="F7736" t="n">
        <v>-7.939169640499999</v>
      </c>
      <c r="G7736" t="n">
        <v>-9.263945942899676</v>
      </c>
    </row>
    <row r="7737">
      <c r="A7737" s="3" t="n">
        <v>45366.43200148148</v>
      </c>
      <c r="B7737" t="n">
        <v>-1.0821834408</v>
      </c>
      <c r="C7737" t="n">
        <v>-0.7702019926836852</v>
      </c>
      <c r="D7737" t="n">
        <v>0.6775610618</v>
      </c>
      <c r="E7737" t="n">
        <v>0.07397972172867155</v>
      </c>
      <c r="F7737" t="n">
        <v>-9.5768017373</v>
      </c>
      <c r="G7737" t="n">
        <v>-8.96598738708161</v>
      </c>
    </row>
    <row r="7738">
      <c r="A7738" s="3" t="n">
        <v>45366.43200201389</v>
      </c>
      <c r="B7738" t="n">
        <v>-2.43968858035</v>
      </c>
      <c r="C7738" t="n">
        <v>-0.7955947012763425</v>
      </c>
      <c r="D7738" t="n">
        <v>-0.9169806149</v>
      </c>
      <c r="E7738" t="n">
        <v>0.2243387998645695</v>
      </c>
      <c r="F7738" t="n">
        <v>-8.281539405299998</v>
      </c>
      <c r="G7738" t="n">
        <v>-8.868722449277996</v>
      </c>
    </row>
    <row r="7739">
      <c r="A7739" s="3" t="n">
        <v>45366.43200258102</v>
      </c>
      <c r="B7739" t="n">
        <v>-0.7709301764499999</v>
      </c>
      <c r="C7739" t="n">
        <v>-1.112493875766786</v>
      </c>
      <c r="D7739" t="n">
        <v>-0.9792332290999999</v>
      </c>
      <c r="E7739" t="n">
        <v>0.1626357009544293</v>
      </c>
      <c r="F7739" t="n">
        <v>-9.593561302149999</v>
      </c>
      <c r="G7739" t="n">
        <v>-9.034581063465176</v>
      </c>
    </row>
    <row r="7740">
      <c r="A7740" s="3" t="n">
        <v>45366.43200314815</v>
      </c>
      <c r="B7740" t="n">
        <v>-0.6081299797999999</v>
      </c>
      <c r="C7740" t="n">
        <v>-1.114637326001169</v>
      </c>
      <c r="D7740" t="n">
        <v>0.9265519052999999</v>
      </c>
      <c r="E7740" t="n">
        <v>0.05172111789498846</v>
      </c>
      <c r="F7740" t="n">
        <v>-9.514558929750001</v>
      </c>
      <c r="G7740" t="n">
        <v>-9.259239459538721</v>
      </c>
    </row>
    <row r="7741">
      <c r="A7741" s="3" t="n">
        <v>45366.4320037037</v>
      </c>
      <c r="B7741" t="n">
        <v>-0.6608014969499999</v>
      </c>
      <c r="C7741" t="n">
        <v>-1.248863436217486</v>
      </c>
      <c r="D7741" t="n">
        <v>0.22026716565</v>
      </c>
      <c r="E7741" t="n">
        <v>-0.02415542482132882</v>
      </c>
      <c r="F7741" t="n">
        <v>-8.365337229549999</v>
      </c>
      <c r="G7741" t="n">
        <v>-9.623484042981611</v>
      </c>
    </row>
    <row r="7742">
      <c r="A7742" s="3" t="n">
        <v>45366.43200482639</v>
      </c>
      <c r="B7742" t="n">
        <v>-0.8236016936</v>
      </c>
      <c r="C7742" t="n">
        <v>-0.6120230369754096</v>
      </c>
      <c r="D7742" t="n">
        <v>0.4668651865499999</v>
      </c>
      <c r="E7742" t="n">
        <v>0.4140680574145699</v>
      </c>
      <c r="F7742" t="n">
        <v>-10.3549201882</v>
      </c>
      <c r="G7742" t="n">
        <v>-9.519406477999443</v>
      </c>
    </row>
    <row r="7743">
      <c r="A7743" s="3" t="n">
        <v>45366.43200487269</v>
      </c>
      <c r="B7743" t="n">
        <v>-1.20667886255</v>
      </c>
      <c r="C7743" t="n">
        <v>-0.2047136815940564</v>
      </c>
      <c r="D7743" t="n">
        <v>0.6416491095</v>
      </c>
      <c r="E7743" t="n">
        <v>0.641105583353032</v>
      </c>
      <c r="F7743" t="n">
        <v>-9.684547400849999</v>
      </c>
      <c r="G7743" t="n">
        <v>-9.785660202945483</v>
      </c>
    </row>
    <row r="7744">
      <c r="A7744" s="3" t="n">
        <v>45366.43200540509</v>
      </c>
      <c r="B7744" t="n">
        <v>0.1029502117</v>
      </c>
      <c r="C7744" t="n">
        <v>-0.3524065624741269</v>
      </c>
      <c r="D7744" t="n">
        <v>0.1987219556</v>
      </c>
      <c r="E7744" t="n">
        <v>0.7125309356389298</v>
      </c>
      <c r="F7744" t="n">
        <v>-10.81221408435</v>
      </c>
      <c r="G7744" t="n">
        <v>-9.641176862593616</v>
      </c>
    </row>
    <row r="7745">
      <c r="A7745" s="3" t="n">
        <v>45366.4320065162</v>
      </c>
      <c r="B7745" t="n">
        <v>-0.31843173215</v>
      </c>
      <c r="C7745" t="n">
        <v>0.1894040836659679</v>
      </c>
      <c r="D7745" t="n">
        <v>0.6751682392</v>
      </c>
      <c r="E7745" t="n">
        <v>0.5519963494508173</v>
      </c>
      <c r="F7745" t="n">
        <v>-8.863338529849999</v>
      </c>
      <c r="G7745" t="n">
        <v>-9.996478832765412</v>
      </c>
    </row>
    <row r="7746">
      <c r="A7746" s="3" t="n">
        <v>45366.43200655092</v>
      </c>
      <c r="B7746" t="n">
        <v>2.3894098858</v>
      </c>
      <c r="C7746" t="n">
        <v>0.6619042307402117</v>
      </c>
      <c r="D7746" t="n">
        <v>1.6663655813</v>
      </c>
      <c r="E7746" t="n">
        <v>0.5538036990442906</v>
      </c>
      <c r="F7746" t="n">
        <v>-9.320622619349999</v>
      </c>
      <c r="G7746" t="n">
        <v>-10.00189836702019</v>
      </c>
    </row>
    <row r="7747">
      <c r="A7747" s="3" t="n">
        <v>45366.43200709491</v>
      </c>
      <c r="B7747" t="n">
        <v>-0.33039584515</v>
      </c>
      <c r="C7747" t="n">
        <v>0.9699637732142219</v>
      </c>
      <c r="D7747" t="n">
        <v>-0.474053461</v>
      </c>
      <c r="E7747" t="n">
        <v>0.6382636893328689</v>
      </c>
      <c r="F7747" t="n">
        <v>-10.6182875806</v>
      </c>
      <c r="G7747" t="n">
        <v>-9.751768603420073</v>
      </c>
    </row>
    <row r="7748">
      <c r="A7748" s="3" t="n">
        <v>45366.43200766204</v>
      </c>
      <c r="B7748" t="n">
        <v>0.2394195531</v>
      </c>
      <c r="C7748" t="n">
        <v>1.125208688967253</v>
      </c>
      <c r="D7748" t="n">
        <v>0.9385258249499999</v>
      </c>
      <c r="E7748" t="n">
        <v>0.7534125506972048</v>
      </c>
      <c r="F7748" t="n">
        <v>-9.5337113172</v>
      </c>
      <c r="G7748" t="n">
        <v>-9.853027430877299</v>
      </c>
    </row>
    <row r="7749">
      <c r="A7749" s="3" t="n">
        <v>45366.43200821759</v>
      </c>
      <c r="B7749" t="n">
        <v>3.3638574697</v>
      </c>
      <c r="C7749" t="n">
        <v>1.044420020411192</v>
      </c>
      <c r="D7749" t="n">
        <v>0.29687671545</v>
      </c>
      <c r="E7749" t="n">
        <v>0.709574927873312</v>
      </c>
      <c r="F7749" t="n">
        <v>-11.2000768985</v>
      </c>
      <c r="G7749" t="n">
        <v>-9.826741174168443</v>
      </c>
    </row>
    <row r="7750">
      <c r="A7750" s="3" t="n">
        <v>45366.43200935185</v>
      </c>
      <c r="B7750" t="n">
        <v>0.39504128195</v>
      </c>
      <c r="C7750" t="n">
        <v>1.130070409997556</v>
      </c>
      <c r="D7750" t="n">
        <v>0.6847395296</v>
      </c>
      <c r="E7750" t="n">
        <v>0.5401843652520995</v>
      </c>
      <c r="F7750" t="n">
        <v>-8.36294440695</v>
      </c>
      <c r="G7750" t="n">
        <v>-10.08276930628336</v>
      </c>
    </row>
    <row r="7751">
      <c r="A7751" s="3" t="n">
        <v>45366.43200938658</v>
      </c>
      <c r="B7751" t="n">
        <v>0.35195086185</v>
      </c>
      <c r="C7751" t="n">
        <v>0.971874241218301</v>
      </c>
      <c r="D7751" t="n">
        <v>1.38384580145</v>
      </c>
      <c r="E7751" t="n">
        <v>0.2584221891184155</v>
      </c>
      <c r="F7751" t="n">
        <v>-10.1466269422</v>
      </c>
      <c r="G7751" t="n">
        <v>-9.979584009295248</v>
      </c>
    </row>
    <row r="7752">
      <c r="A7752" s="3" t="n">
        <v>45366.43201047453</v>
      </c>
      <c r="B7752" t="n">
        <v>0.8140304032</v>
      </c>
      <c r="C7752" t="n">
        <v>1.132815311905947</v>
      </c>
      <c r="D7752" t="n">
        <v>0.28251977985</v>
      </c>
      <c r="E7752" t="n">
        <v>0.5135813240311204</v>
      </c>
      <c r="F7752" t="n">
        <v>-10.5296943045</v>
      </c>
      <c r="G7752" t="n">
        <v>-9.940226288212731</v>
      </c>
    </row>
    <row r="7753">
      <c r="A7753" s="3" t="n">
        <v>45366.43201104167</v>
      </c>
      <c r="B7753" t="n">
        <v>1.07499516635</v>
      </c>
      <c r="C7753" t="n">
        <v>0.8132538491040815</v>
      </c>
      <c r="D7753" t="n">
        <v>-0.5698153982499999</v>
      </c>
      <c r="E7753" t="n">
        <v>0.3550621758629381</v>
      </c>
      <c r="F7753" t="n">
        <v>-9.842561952300001</v>
      </c>
      <c r="G7753" t="n">
        <v>-10.11990848425213</v>
      </c>
    </row>
    <row r="7754">
      <c r="A7754" s="3" t="n">
        <v>45366.4320116088</v>
      </c>
      <c r="B7754" t="n">
        <v>1.3934268985</v>
      </c>
      <c r="C7754" t="n">
        <v>0.3819009195737771</v>
      </c>
      <c r="D7754" t="n">
        <v>0.01915238745</v>
      </c>
      <c r="E7754" t="n">
        <v>0.143073240091026</v>
      </c>
      <c r="F7754" t="n">
        <v>-10.27112236395</v>
      </c>
      <c r="G7754" t="n">
        <v>-9.953782164521472</v>
      </c>
    </row>
    <row r="7755">
      <c r="A7755" s="3" t="n">
        <v>45366.43201217592</v>
      </c>
      <c r="B7755" t="n">
        <v>0.3734960719</v>
      </c>
      <c r="C7755" t="n">
        <v>0.8934962483942915</v>
      </c>
      <c r="D7755" t="n">
        <v>-0.01197391965</v>
      </c>
      <c r="E7755" t="n">
        <v>0.023531045245338</v>
      </c>
      <c r="F7755" t="n">
        <v>-9.82819521005</v>
      </c>
      <c r="G7755" t="n">
        <v>-10.42525711663255</v>
      </c>
    </row>
    <row r="7756">
      <c r="A7756" s="3" t="n">
        <v>45366.43201273148</v>
      </c>
      <c r="B7756" t="n">
        <v>0.2346339079</v>
      </c>
      <c r="C7756" t="n">
        <v>0.6603656382191159</v>
      </c>
      <c r="D7756" t="n">
        <v>1.4580723353</v>
      </c>
      <c r="E7756" t="n">
        <v>-0.02483878145326349</v>
      </c>
      <c r="F7756" t="n">
        <v>-10.57279453125</v>
      </c>
      <c r="G7756" t="n">
        <v>-9.941746524696647</v>
      </c>
    </row>
    <row r="7757">
      <c r="A7757" s="3" t="n">
        <v>45366.43201329861</v>
      </c>
      <c r="B7757" t="n">
        <v>0.28730542505</v>
      </c>
      <c r="C7757" t="n">
        <v>0.7386378152322864</v>
      </c>
      <c r="D7757" t="n">
        <v>-0.751777789</v>
      </c>
      <c r="E7757" t="n">
        <v>0.1192532529902101</v>
      </c>
      <c r="F7757" t="n">
        <v>-10.0436767305</v>
      </c>
      <c r="G7757" t="n">
        <v>-10.17388481161658</v>
      </c>
    </row>
    <row r="7758">
      <c r="A7758" s="3" t="n">
        <v>45366.43201386574</v>
      </c>
      <c r="B7758" t="n">
        <v>0.9504997445999999</v>
      </c>
      <c r="C7758" t="n">
        <v>0.595264980840794</v>
      </c>
      <c r="D7758" t="n">
        <v>-0.73980386935</v>
      </c>
      <c r="E7758" t="n">
        <v>0.1739736970698141</v>
      </c>
      <c r="F7758" t="n">
        <v>-9.47864697745</v>
      </c>
      <c r="G7758" t="n">
        <v>-9.929816037762265</v>
      </c>
    </row>
    <row r="7759">
      <c r="A7759" s="3" t="n">
        <v>45366.43201554398</v>
      </c>
      <c r="B7759" t="n">
        <v>2.0374688306</v>
      </c>
      <c r="C7759" t="n">
        <v>0.9080239660039653</v>
      </c>
      <c r="D7759" t="n">
        <v>0.7829040961</v>
      </c>
      <c r="E7759" t="n">
        <v>-0.09581698250221471</v>
      </c>
      <c r="F7759" t="n">
        <v>-11.0588219119</v>
      </c>
      <c r="G7759" t="n">
        <v>-10.01972957697975</v>
      </c>
    </row>
    <row r="7760">
      <c r="A7760" s="3" t="n">
        <v>45366.43201560185</v>
      </c>
      <c r="B7760" t="n">
        <v>-0.9552853897999999</v>
      </c>
      <c r="C7760" t="n">
        <v>0.813098451419466</v>
      </c>
      <c r="D7760" t="n">
        <v>-0.09816456649999999</v>
      </c>
      <c r="E7760" t="n">
        <v>-0.3658766248805372</v>
      </c>
      <c r="F7760" t="n">
        <v>-8.207322678100001</v>
      </c>
      <c r="G7760" t="n">
        <v>-9.964968831911914</v>
      </c>
    </row>
    <row r="7761">
      <c r="A7761" s="3" t="n">
        <v>45366.432015625</v>
      </c>
      <c r="B7761" t="n">
        <v>2.16196425235</v>
      </c>
      <c r="C7761" t="n">
        <v>0.6891296627759925</v>
      </c>
      <c r="D7761" t="n">
        <v>-0.3399769422</v>
      </c>
      <c r="E7761" t="n">
        <v>-0.4293155694186492</v>
      </c>
      <c r="F7761" t="n">
        <v>-11.97100707495</v>
      </c>
      <c r="G7761" t="n">
        <v>-9.908752382231846</v>
      </c>
    </row>
    <row r="7762">
      <c r="A7762" s="3" t="n">
        <v>45366.43201611111</v>
      </c>
      <c r="B7762" t="n">
        <v>-0.1747741163</v>
      </c>
      <c r="C7762" t="n">
        <v>0.6398229466828689</v>
      </c>
      <c r="D7762" t="n">
        <v>-0.7326254015499999</v>
      </c>
      <c r="E7762" t="n">
        <v>-0.30385226103077</v>
      </c>
      <c r="F7762" t="n">
        <v>-7.92001725305</v>
      </c>
      <c r="G7762" t="n">
        <v>-10.03530377158324</v>
      </c>
    </row>
    <row r="7763">
      <c r="A7763" s="3" t="n">
        <v>45366.43201724537</v>
      </c>
      <c r="B7763" t="n">
        <v>1.6280608064</v>
      </c>
      <c r="C7763" t="n">
        <v>0.08058387187226124</v>
      </c>
      <c r="D7763" t="n">
        <v>-1.2617432023</v>
      </c>
      <c r="E7763" t="n">
        <v>-0.6236214693692325</v>
      </c>
      <c r="F7763" t="n">
        <v>-11.6860944725</v>
      </c>
      <c r="G7763" t="n">
        <v>-9.956791137340819</v>
      </c>
    </row>
    <row r="7764">
      <c r="A7764" s="3" t="n">
        <v>45366.43201729166</v>
      </c>
      <c r="B7764" t="n">
        <v>-1.92015187665</v>
      </c>
      <c r="C7764" t="n">
        <v>-0.04678359534627058</v>
      </c>
      <c r="D7764" t="n">
        <v>-0.42138194385</v>
      </c>
      <c r="E7764" t="n">
        <v>-1.035797483394875</v>
      </c>
      <c r="F7764" t="n">
        <v>-9.10993655075</v>
      </c>
      <c r="G7764" t="n">
        <v>-9.897449978083944</v>
      </c>
    </row>
    <row r="7765">
      <c r="A7765" s="3" t="n">
        <v>45366.43201836805</v>
      </c>
      <c r="B7765" t="n">
        <v>0.7805112734999999</v>
      </c>
      <c r="C7765" t="n">
        <v>0.3848761520308868</v>
      </c>
      <c r="D7765" t="n">
        <v>0.138862164</v>
      </c>
      <c r="E7765" t="n">
        <v>-0.86955940442914</v>
      </c>
      <c r="F7765" t="n">
        <v>-10.2759178158</v>
      </c>
      <c r="G7765" t="n">
        <v>-10.10570669488418</v>
      </c>
    </row>
    <row r="7766">
      <c r="A7766" s="3" t="n">
        <v>45366.43201840277</v>
      </c>
      <c r="B7766" t="n">
        <v>0.3687104267</v>
      </c>
      <c r="C7766" t="n">
        <v>0.2983717380995346</v>
      </c>
      <c r="D7766" t="n">
        <v>-1.61130124155</v>
      </c>
      <c r="E7766" t="n">
        <v>-0.7952887749431257</v>
      </c>
      <c r="F7766" t="n">
        <v>-9.967057374049999</v>
      </c>
      <c r="G7766" t="n">
        <v>-9.744802201568907</v>
      </c>
    </row>
    <row r="7767">
      <c r="A7767" s="3" t="n">
        <v>45366.43201894676</v>
      </c>
      <c r="B7767" t="n">
        <v>-1.23780516965</v>
      </c>
      <c r="C7767" t="n">
        <v>0.4299849132849663</v>
      </c>
      <c r="D7767" t="n">
        <v>-1.6328464516</v>
      </c>
      <c r="E7767" t="n">
        <v>-0.5730356140825191</v>
      </c>
      <c r="F7767" t="n">
        <v>-9.27753219925</v>
      </c>
      <c r="G7767" t="n">
        <v>-10.00049645039735</v>
      </c>
    </row>
    <row r="7768">
      <c r="A7768" s="3" t="n">
        <v>45366.43201950232</v>
      </c>
      <c r="B7768" t="n">
        <v>2.3487122883</v>
      </c>
      <c r="C7768" t="n">
        <v>0.0791305674890444</v>
      </c>
      <c r="D7768" t="n">
        <v>-0.32800302255</v>
      </c>
      <c r="E7768" t="n">
        <v>-0.3861375523890453</v>
      </c>
      <c r="F7768" t="n">
        <v>-10.43393236725</v>
      </c>
      <c r="G7768" t="n">
        <v>-9.615750367920073</v>
      </c>
    </row>
    <row r="7769">
      <c r="A7769" s="3" t="n">
        <v>45366.43202006944</v>
      </c>
      <c r="B7769" t="n">
        <v>1.24259081485</v>
      </c>
      <c r="C7769" t="n">
        <v>0.430687814638929</v>
      </c>
      <c r="D7769" t="n">
        <v>0.8882471304</v>
      </c>
      <c r="E7769" t="n">
        <v>-0.5554785331364818</v>
      </c>
      <c r="F7769" t="n">
        <v>-9.677359126399999</v>
      </c>
      <c r="G7769" t="n">
        <v>-10.04422272545399</v>
      </c>
    </row>
    <row r="7770">
      <c r="A7770" s="3" t="n">
        <v>45366.43202064815</v>
      </c>
      <c r="B7770" t="n">
        <v>-1.06542387595</v>
      </c>
      <c r="C7770" t="n">
        <v>-0.6034410066812373</v>
      </c>
      <c r="D7770" t="n">
        <v>-0.6464347547</v>
      </c>
      <c r="E7770" t="n">
        <v>-0.2720142517370637</v>
      </c>
      <c r="F7770" t="n">
        <v>-9.30865850635</v>
      </c>
      <c r="G7770" t="n">
        <v>-9.634646479488605</v>
      </c>
    </row>
    <row r="7771">
      <c r="A7771" s="3" t="n">
        <v>45366.43202120371</v>
      </c>
      <c r="B7771" t="n">
        <v>-1.85311361725</v>
      </c>
      <c r="C7771" t="n">
        <v>-0.9826126829835693</v>
      </c>
      <c r="D7771" t="n">
        <v>0.1101286795</v>
      </c>
      <c r="E7771" t="n">
        <v>-0.06724534201620061</v>
      </c>
      <c r="F7771" t="n">
        <v>-10.0460695531</v>
      </c>
      <c r="G7771" t="n">
        <v>-9.678077526375668</v>
      </c>
    </row>
    <row r="7772">
      <c r="A7772" s="3" t="n">
        <v>45366.43202231482</v>
      </c>
      <c r="B7772" t="n">
        <v>-1.4963771102</v>
      </c>
      <c r="C7772" t="n">
        <v>-1.238764324026111</v>
      </c>
      <c r="D7772" t="n">
        <v>-0.62488954465</v>
      </c>
      <c r="E7772" t="n">
        <v>-0.03346435875967366</v>
      </c>
      <c r="F7772" t="n">
        <v>-9.6342687063</v>
      </c>
      <c r="G7772" t="n">
        <v>-9.405606911094081</v>
      </c>
    </row>
    <row r="7773">
      <c r="A7773" s="3" t="n">
        <v>45366.43202234954</v>
      </c>
      <c r="B7773" t="n">
        <v>-0.25378629535</v>
      </c>
      <c r="C7773" t="n">
        <v>-1.288183027947556</v>
      </c>
      <c r="D7773" t="n">
        <v>-0.96965213205</v>
      </c>
      <c r="E7773" t="n">
        <v>-0.4022428605265745</v>
      </c>
      <c r="F7773" t="n">
        <v>-10.2184508468</v>
      </c>
      <c r="G7773" t="n">
        <v>-9.420552337131378</v>
      </c>
    </row>
    <row r="7774">
      <c r="A7774" s="3" t="n">
        <v>45366.43202344907</v>
      </c>
      <c r="B7774" t="n">
        <v>-4.3167500369</v>
      </c>
      <c r="C7774" t="n">
        <v>-1.280714978231006</v>
      </c>
      <c r="D7774" t="n">
        <v>1.10372865085</v>
      </c>
      <c r="E7774" t="n">
        <v>-0.5517931757790225</v>
      </c>
      <c r="F7774" t="n">
        <v>-7.30470880545</v>
      </c>
      <c r="G7774" t="n">
        <v>-9.429856836360866</v>
      </c>
    </row>
    <row r="7775">
      <c r="A7775" s="3" t="n">
        <v>45366.43202348379</v>
      </c>
      <c r="B7775" t="n">
        <v>1.17555255545</v>
      </c>
      <c r="C7775" t="n">
        <v>-0.7367951479832188</v>
      </c>
      <c r="D7775" t="n">
        <v>-1.3000479772</v>
      </c>
      <c r="E7775" t="n">
        <v>-0.5363782649452229</v>
      </c>
      <c r="F7775" t="n">
        <v>-10.5560349664</v>
      </c>
      <c r="G7775" t="n">
        <v>-9.421250872354454</v>
      </c>
    </row>
    <row r="7776">
      <c r="A7776" s="3" t="n">
        <v>45366.43202401621</v>
      </c>
      <c r="B7776" t="n">
        <v>0.25617911795</v>
      </c>
      <c r="C7776" t="n">
        <v>-0.4565222568087426</v>
      </c>
      <c r="D7776" t="n">
        <v>-0.22265998825</v>
      </c>
      <c r="E7776" t="n">
        <v>-0.3600163628588588</v>
      </c>
      <c r="F7776" t="n">
        <v>-8.511387667999999</v>
      </c>
      <c r="G7776" t="n">
        <v>-9.408084838957368</v>
      </c>
    </row>
    <row r="7777">
      <c r="A7777" s="3" t="n">
        <v>45366.43202458334</v>
      </c>
      <c r="B7777" t="n">
        <v>0.6751682392</v>
      </c>
      <c r="C7777" t="n">
        <v>-0.6843507610765753</v>
      </c>
      <c r="D7777" t="n">
        <v>-1.28328841235</v>
      </c>
      <c r="E7777" t="n">
        <v>-0.1406875953187649</v>
      </c>
      <c r="F7777" t="n">
        <v>-11.04924081485</v>
      </c>
      <c r="G7777" t="n">
        <v>-9.320905892093149</v>
      </c>
    </row>
    <row r="7778">
      <c r="A7778" s="3" t="n">
        <v>45366.43202515046</v>
      </c>
      <c r="B7778" t="n">
        <v>-2.9975398656</v>
      </c>
      <c r="C7778" t="n">
        <v>-0.7472918066784402</v>
      </c>
      <c r="D7778" t="n">
        <v>0.39982692715</v>
      </c>
      <c r="E7778" t="n">
        <v>-0.05059641629440567</v>
      </c>
      <c r="F7778" t="n">
        <v>-8.540121152499999</v>
      </c>
      <c r="G7778" t="n">
        <v>-9.406907812364128</v>
      </c>
    </row>
    <row r="7779">
      <c r="A7779" s="3" t="n">
        <v>45366.43202571759</v>
      </c>
      <c r="B7779" t="n">
        <v>0.6655871421499999</v>
      </c>
      <c r="C7779" t="n">
        <v>-0.5058906244987192</v>
      </c>
      <c r="D7779" t="n">
        <v>0</v>
      </c>
      <c r="E7779" t="n">
        <v>-0.221986278252798</v>
      </c>
      <c r="F7779" t="n">
        <v>-9.507370655299999</v>
      </c>
      <c r="G7779" t="n">
        <v>-9.569551331207368</v>
      </c>
    </row>
    <row r="7780">
      <c r="A7780" s="3" t="n">
        <v>45366.4320268287</v>
      </c>
      <c r="B7780" t="n">
        <v>-1.7046703562</v>
      </c>
      <c r="C7780" t="n">
        <v>-0.9958431110963899</v>
      </c>
      <c r="D7780" t="n">
        <v>1.31441471945</v>
      </c>
      <c r="E7780" t="n">
        <v>0.02329307968240098</v>
      </c>
      <c r="F7780" t="n">
        <v>-9.287103489649999</v>
      </c>
      <c r="G7780" t="n">
        <v>-9.108402050047927</v>
      </c>
    </row>
    <row r="7781">
      <c r="A7781" s="3" t="n">
        <v>45366.43202686343</v>
      </c>
      <c r="B7781" t="n">
        <v>-2.0709879603</v>
      </c>
      <c r="C7781" t="n">
        <v>-0.6922486803811208</v>
      </c>
      <c r="D7781" t="n">
        <v>-0.52911780075</v>
      </c>
      <c r="E7781" t="n">
        <v>0.205408742199884</v>
      </c>
      <c r="F7781" t="n">
        <v>-8.504209200199998</v>
      </c>
      <c r="G7781" t="n">
        <v>-9.147060161519139</v>
      </c>
    </row>
    <row r="7782">
      <c r="A7782" s="3" t="n">
        <v>45366.43202740741</v>
      </c>
      <c r="B7782" t="n">
        <v>0.5123582359</v>
      </c>
      <c r="C7782" t="n">
        <v>-0.5853085336905611</v>
      </c>
      <c r="D7782" t="n">
        <v>-0.3687104267</v>
      </c>
      <c r="E7782" t="n">
        <v>0.4027102422652692</v>
      </c>
      <c r="F7782" t="n">
        <v>-9.809042822599999</v>
      </c>
      <c r="G7782" t="n">
        <v>-8.742049516900838</v>
      </c>
    </row>
    <row r="7783">
      <c r="A7783" s="3" t="n">
        <v>45366.43202908565</v>
      </c>
      <c r="B7783" t="n">
        <v>0.05506433975</v>
      </c>
      <c r="C7783" t="n">
        <v>-0.5177747298646866</v>
      </c>
      <c r="D7783" t="n">
        <v>-0.39264845935</v>
      </c>
      <c r="E7783" t="n">
        <v>0.09496983881375316</v>
      </c>
      <c r="F7783" t="n">
        <v>-8.449135053799999</v>
      </c>
      <c r="G7783" t="n">
        <v>-8.970960661613077</v>
      </c>
    </row>
    <row r="7784">
      <c r="A7784" s="3" t="n">
        <v>45366.43202965278</v>
      </c>
      <c r="B7784" t="n">
        <v>-0.4094080242</v>
      </c>
      <c r="C7784" t="n">
        <v>-1.106156996839514</v>
      </c>
      <c r="D7784" t="n">
        <v>0.9217662600999998</v>
      </c>
      <c r="E7784" t="n">
        <v>0.08761448556456899</v>
      </c>
      <c r="F7784" t="n">
        <v>-8.3797039718</v>
      </c>
      <c r="G7784" t="n">
        <v>-8.595557116280443</v>
      </c>
    </row>
    <row r="7785">
      <c r="A7785" s="3" t="n">
        <v>45366.4320296875</v>
      </c>
      <c r="B7785" t="n">
        <v>-0.7110801915</v>
      </c>
      <c r="C7785" t="n">
        <v>-1.067854393575294</v>
      </c>
      <c r="D7785" t="n">
        <v>1.2234384274</v>
      </c>
      <c r="E7785" t="n">
        <v>0.0470580443903264</v>
      </c>
      <c r="F7785" t="n">
        <v>-9.112329373349999</v>
      </c>
      <c r="G7785" t="n">
        <v>-8.745185358968438</v>
      </c>
    </row>
    <row r="7786">
      <c r="A7786" s="3" t="n">
        <v>45366.43202971065</v>
      </c>
      <c r="B7786" t="n">
        <v>-2.70066315015</v>
      </c>
      <c r="C7786" t="n">
        <v>-1.323709252014223</v>
      </c>
      <c r="D7786" t="n">
        <v>-0.4788391062</v>
      </c>
      <c r="E7786" t="n">
        <v>0.4461640570390456</v>
      </c>
      <c r="F7786" t="n">
        <v>-8.2049298555</v>
      </c>
      <c r="G7786" t="n">
        <v>-8.682895712663544</v>
      </c>
    </row>
    <row r="7787">
      <c r="A7787" s="3" t="n">
        <v>45366.43203023148</v>
      </c>
      <c r="B7787" t="n">
        <v>-2.669536843049999</v>
      </c>
      <c r="C7787" t="n">
        <v>-2.005018922921218</v>
      </c>
      <c r="D7787" t="n">
        <v>-0.8164232258</v>
      </c>
      <c r="E7787" t="n">
        <v>0.3400045105447562</v>
      </c>
      <c r="F7787" t="n">
        <v>-9.387660878749999</v>
      </c>
      <c r="G7787" t="n">
        <v>-8.728469501145945</v>
      </c>
    </row>
    <row r="7788">
      <c r="A7788" s="3" t="n">
        <v>45366.43203078704</v>
      </c>
      <c r="B7788" t="n">
        <v>-1.6735440491</v>
      </c>
      <c r="C7788" t="n">
        <v>-2.02325138259511</v>
      </c>
      <c r="D7788" t="n">
        <v>0.93613300235</v>
      </c>
      <c r="E7788" t="n">
        <v>0.1269591996917253</v>
      </c>
      <c r="F7788" t="n">
        <v>-7.752421604549999</v>
      </c>
      <c r="G7788" t="n">
        <v>-8.902432362896178</v>
      </c>
    </row>
    <row r="7789">
      <c r="A7789" s="3" t="n">
        <v>45366.43203135417</v>
      </c>
      <c r="B7789" t="n">
        <v>-0.8595136459</v>
      </c>
      <c r="C7789" t="n">
        <v>-1.432346863527743</v>
      </c>
      <c r="D7789" t="n">
        <v>0.4668651865499999</v>
      </c>
      <c r="E7789" t="n">
        <v>-0.09033821973892808</v>
      </c>
      <c r="F7789" t="n">
        <v>-10.40998452795</v>
      </c>
      <c r="G7789" t="n">
        <v>-9.118379664932194</v>
      </c>
    </row>
    <row r="7790">
      <c r="A7790" s="3" t="n">
        <v>45366.43203247685</v>
      </c>
      <c r="B7790" t="n">
        <v>-1.74777058295</v>
      </c>
      <c r="C7790" t="n">
        <v>-1.249516298511192</v>
      </c>
      <c r="D7790" t="n">
        <v>0.5434845429999999</v>
      </c>
      <c r="E7790" t="n">
        <v>-0.009165285946270474</v>
      </c>
      <c r="F7790" t="n">
        <v>-8.104372466399999</v>
      </c>
      <c r="G7790" t="n">
        <v>-9.104154719069022</v>
      </c>
    </row>
    <row r="7791">
      <c r="A7791" s="3" t="n">
        <v>45366.43203251158</v>
      </c>
      <c r="B7791" t="n">
        <v>-2.0039497009</v>
      </c>
      <c r="C7791" t="n">
        <v>-1.262401962299304</v>
      </c>
      <c r="D7791" t="n">
        <v>-1.3263886391</v>
      </c>
      <c r="E7791" t="n">
        <v>0.143516916710723</v>
      </c>
      <c r="F7791" t="n">
        <v>-9.923966953949998</v>
      </c>
      <c r="G7791" t="n">
        <v>-9.037441016351305</v>
      </c>
    </row>
    <row r="7792">
      <c r="A7792" s="3" t="n">
        <v>45366.43203361111</v>
      </c>
      <c r="B7792" t="n">
        <v>0.4405343312999999</v>
      </c>
      <c r="C7792" t="n">
        <v>-1.385550741271915</v>
      </c>
      <c r="D7792" t="n">
        <v>-0.0335191297</v>
      </c>
      <c r="E7792" t="n">
        <v>0.1098470754875294</v>
      </c>
      <c r="F7792" t="n">
        <v>-8.777147883</v>
      </c>
      <c r="G7792" t="n">
        <v>-9.021687536069605</v>
      </c>
    </row>
    <row r="7793">
      <c r="A7793" s="3" t="n">
        <v>45366.43203417824</v>
      </c>
      <c r="B7793" t="n">
        <v>-0.15322890625</v>
      </c>
      <c r="C7793" t="n">
        <v>-1.683442936472382</v>
      </c>
      <c r="D7793" t="n">
        <v>0.59854888275</v>
      </c>
      <c r="E7793" t="n">
        <v>-0.1679359323972034</v>
      </c>
      <c r="F7793" t="n">
        <v>-9.639054351499999</v>
      </c>
      <c r="G7793" t="n">
        <v>-9.296636833572169</v>
      </c>
    </row>
    <row r="7794">
      <c r="A7794" s="3" t="n">
        <v>45366.43203474537</v>
      </c>
      <c r="B7794" t="n">
        <v>-4.5657408804</v>
      </c>
      <c r="C7794" t="n">
        <v>-2.186493038510379</v>
      </c>
      <c r="D7794" t="n">
        <v>0.4836247513999999</v>
      </c>
      <c r="E7794" t="n">
        <v>0.06207595734405608</v>
      </c>
      <c r="F7794" t="n">
        <v>-8.15225833835</v>
      </c>
      <c r="G7794" t="n">
        <v>-9.088648782407017</v>
      </c>
    </row>
    <row r="7795">
      <c r="A7795" s="3" t="n">
        <v>45366.43203530092</v>
      </c>
      <c r="B7795" t="n">
        <v>-3.0310589953</v>
      </c>
      <c r="C7795" t="n">
        <v>-2.225714220850589</v>
      </c>
      <c r="D7795" t="n">
        <v>-0.3112434577</v>
      </c>
      <c r="E7795" t="n">
        <v>0.334992740911656</v>
      </c>
      <c r="F7795" t="n">
        <v>-8.904036127349999</v>
      </c>
      <c r="G7795" t="n">
        <v>-9.384959546713196</v>
      </c>
    </row>
    <row r="7796">
      <c r="A7796" s="3" t="n">
        <v>45366.43203586806</v>
      </c>
      <c r="B7796" t="n">
        <v>-1.2521719119</v>
      </c>
      <c r="C7796" t="n">
        <v>-2.06532492852588</v>
      </c>
      <c r="D7796" t="n">
        <v>0.1747741163</v>
      </c>
      <c r="E7796" t="n">
        <v>0.5925737983438245</v>
      </c>
      <c r="F7796" t="n">
        <v>-10.46266585175</v>
      </c>
      <c r="G7796" t="n">
        <v>-9.116964055574266</v>
      </c>
    </row>
    <row r="7797">
      <c r="A7797" s="3" t="n">
        <v>45366.43203643519</v>
      </c>
      <c r="B7797" t="n">
        <v>-2.3511051109</v>
      </c>
      <c r="C7797" t="n">
        <v>-2.074550151619703</v>
      </c>
      <c r="D7797" t="n">
        <v>0.1628100033</v>
      </c>
      <c r="E7797" t="n">
        <v>0.233494690628672</v>
      </c>
      <c r="F7797" t="n">
        <v>-9.768345225099999</v>
      </c>
      <c r="G7797" t="n">
        <v>-9.525311887186039</v>
      </c>
    </row>
    <row r="7798">
      <c r="A7798" s="3" t="n">
        <v>45366.43203700231</v>
      </c>
      <c r="B7798" t="n">
        <v>-2.3894098858</v>
      </c>
      <c r="C7798" t="n">
        <v>-1.760624700870984</v>
      </c>
      <c r="D7798" t="n">
        <v>1.491591465</v>
      </c>
      <c r="E7798" t="n">
        <v>0.1238029899664339</v>
      </c>
      <c r="F7798" t="n">
        <v>-8.619123524899999</v>
      </c>
      <c r="G7798" t="n">
        <v>-9.441108149919605</v>
      </c>
    </row>
    <row r="7799">
      <c r="A7799" s="3" t="n">
        <v>45366.43203811342</v>
      </c>
      <c r="B7799" t="n">
        <v>0.28491260245</v>
      </c>
      <c r="C7799" t="n">
        <v>-1.132293982162591</v>
      </c>
      <c r="D7799" t="n">
        <v>0.01675956485</v>
      </c>
      <c r="E7799" t="n">
        <v>-0.0311890788037297</v>
      </c>
      <c r="F7799" t="n">
        <v>-9.830588032649999</v>
      </c>
      <c r="G7799" t="n">
        <v>-9.776111611854223</v>
      </c>
    </row>
    <row r="7800">
      <c r="A7800" s="3" t="n">
        <v>45366.4320381713</v>
      </c>
      <c r="B7800" t="n">
        <v>-0.4094080242</v>
      </c>
      <c r="C7800" t="n">
        <v>-1.221219381381122</v>
      </c>
      <c r="D7800" t="n">
        <v>-0.8547280007</v>
      </c>
      <c r="E7800" t="n">
        <v>-0.09765768384941742</v>
      </c>
      <c r="F7800" t="n">
        <v>-8.904036127349999</v>
      </c>
      <c r="G7800" t="n">
        <v>-9.606306998297228</v>
      </c>
    </row>
    <row r="7801">
      <c r="A7801" s="3" t="n">
        <v>45366.43203869213</v>
      </c>
      <c r="B7801" t="n">
        <v>-2.20026902725</v>
      </c>
      <c r="C7801" t="n">
        <v>-1.25573712065047</v>
      </c>
      <c r="D7801" t="n">
        <v>-1.3335671069</v>
      </c>
      <c r="E7801" t="n">
        <v>-0.3793369720742434</v>
      </c>
      <c r="F7801" t="n">
        <v>-11.228810383</v>
      </c>
      <c r="G7801" t="n">
        <v>-9.535708673494666</v>
      </c>
    </row>
    <row r="7802">
      <c r="A7802" s="3" t="n">
        <v>45366.43203925926</v>
      </c>
      <c r="B7802" t="n">
        <v>-1.96084947415</v>
      </c>
      <c r="C7802" t="n">
        <v>-1.231645427624479</v>
      </c>
      <c r="D7802" t="n">
        <v>0.3399769422</v>
      </c>
      <c r="E7802" t="n">
        <v>-0.730995097420981</v>
      </c>
      <c r="F7802" t="n">
        <v>-8.358158761749999</v>
      </c>
      <c r="G7802" t="n">
        <v>-9.724655593539769</v>
      </c>
    </row>
    <row r="7803">
      <c r="A7803" s="3" t="n">
        <v>45366.43204037037</v>
      </c>
      <c r="B7803" t="n">
        <v>-0.80444930615</v>
      </c>
      <c r="C7803" t="n">
        <v>-1.209154755933453</v>
      </c>
      <c r="D7803" t="n">
        <v>-1.07499516635</v>
      </c>
      <c r="E7803" t="n">
        <v>-1.044161458597322</v>
      </c>
      <c r="F7803" t="n">
        <v>-10.74756864755</v>
      </c>
      <c r="G7803" t="n">
        <v>-9.828666729326368</v>
      </c>
    </row>
    <row r="7804">
      <c r="A7804" s="3" t="n">
        <v>45366.43204043982</v>
      </c>
      <c r="B7804" t="n">
        <v>-1.37666733365</v>
      </c>
      <c r="C7804" t="n">
        <v>-1.472795591567254</v>
      </c>
      <c r="D7804" t="n">
        <v>-0.5458773656</v>
      </c>
      <c r="E7804" t="n">
        <v>-0.877632974779373</v>
      </c>
      <c r="F7804" t="n">
        <v>-8.700528526549999</v>
      </c>
      <c r="G7804" t="n">
        <v>-9.542267036412264</v>
      </c>
    </row>
    <row r="7805">
      <c r="A7805" s="3" t="n">
        <v>45366.43204094908</v>
      </c>
      <c r="B7805" t="n">
        <v>-0.7493849664</v>
      </c>
      <c r="C7805" t="n">
        <v>-0.9833455757706321</v>
      </c>
      <c r="D7805" t="n">
        <v>-1.40779364075</v>
      </c>
      <c r="E7805" t="n">
        <v>-0.7336523109624729</v>
      </c>
      <c r="F7805" t="n">
        <v>-10.1777532493</v>
      </c>
      <c r="G7805" t="n">
        <v>-9.453301359064827</v>
      </c>
    </row>
    <row r="7806">
      <c r="A7806" s="3" t="n">
        <v>45366.4320415162</v>
      </c>
      <c r="B7806" t="n">
        <v>-1.1276666835</v>
      </c>
      <c r="C7806" t="n">
        <v>-0.2903767809645695</v>
      </c>
      <c r="D7806" t="n">
        <v>-1.3359599295</v>
      </c>
      <c r="E7806" t="n">
        <v>-0.8364800195451072</v>
      </c>
      <c r="F7806" t="n">
        <v>-9.538496962399998</v>
      </c>
      <c r="G7806" t="n">
        <v>-9.409284862030562</v>
      </c>
    </row>
    <row r="7807">
      <c r="A7807" s="3" t="n">
        <v>45366.43204207176</v>
      </c>
      <c r="B7807" t="n">
        <v>0.2992793447</v>
      </c>
      <c r="C7807" t="n">
        <v>-0.1330126001419584</v>
      </c>
      <c r="D7807" t="n">
        <v>-0.5770036727</v>
      </c>
      <c r="E7807" t="n">
        <v>-1.168989117762474</v>
      </c>
      <c r="F7807" t="n">
        <v>-9.0237459039</v>
      </c>
      <c r="G7807" t="n">
        <v>-9.679412328023218</v>
      </c>
    </row>
    <row r="7808">
      <c r="A7808" s="3" t="n">
        <v>45366.43204263889</v>
      </c>
      <c r="B7808" t="n">
        <v>-0.36391497485</v>
      </c>
      <c r="C7808" t="n">
        <v>0.1795561954454551</v>
      </c>
      <c r="D7808" t="n">
        <v>-0.25857194055</v>
      </c>
      <c r="E7808" t="n">
        <v>-1.148412823019934</v>
      </c>
      <c r="F7808" t="n">
        <v>-8.913617224399999</v>
      </c>
      <c r="G7808" t="n">
        <v>-9.569122993194082</v>
      </c>
    </row>
    <row r="7809">
      <c r="A7809" s="3" t="n">
        <v>45366.43204376158</v>
      </c>
      <c r="B7809" t="n">
        <v>1.8004421001</v>
      </c>
      <c r="C7809" t="n">
        <v>0.5557250938052463</v>
      </c>
      <c r="D7809" t="n">
        <v>-1.2234384274</v>
      </c>
      <c r="E7809" t="n">
        <v>-1.093786993682404</v>
      </c>
      <c r="F7809" t="n">
        <v>-10.30224867105</v>
      </c>
      <c r="G7809" t="n">
        <v>-9.880391161823336</v>
      </c>
    </row>
    <row r="7810">
      <c r="A7810" s="3" t="n">
        <v>45366.43204380787</v>
      </c>
      <c r="B7810" t="n">
        <v>0.5219393329499999</v>
      </c>
      <c r="C7810" t="n">
        <v>0.4181053569244767</v>
      </c>
      <c r="D7810" t="n">
        <v>-1.9800018616</v>
      </c>
      <c r="E7810" t="n">
        <v>-0.8587978061686503</v>
      </c>
      <c r="F7810" t="n">
        <v>-10.5512493212</v>
      </c>
      <c r="G7810" t="n">
        <v>-9.478170131951192</v>
      </c>
    </row>
    <row r="7811">
      <c r="A7811" s="3" t="n">
        <v>45366.43204488426</v>
      </c>
      <c r="B7811" t="n">
        <v>-0.6560158517499999</v>
      </c>
      <c r="C7811" t="n">
        <v>0.2948841367540801</v>
      </c>
      <c r="D7811" t="n">
        <v>-1.3934268985</v>
      </c>
      <c r="E7811" t="n">
        <v>-0.956090403754315</v>
      </c>
      <c r="F7811" t="n">
        <v>-9.24401306955</v>
      </c>
      <c r="G7811" t="n">
        <v>-9.487874166445714</v>
      </c>
    </row>
    <row r="7812">
      <c r="A7812" s="3" t="n">
        <v>45366.43204491898</v>
      </c>
      <c r="B7812" t="n">
        <v>1.41018646335</v>
      </c>
      <c r="C7812" t="n">
        <v>0.1798159230848489</v>
      </c>
      <c r="D7812" t="n">
        <v>-0.3040649899</v>
      </c>
      <c r="E7812" t="n">
        <v>-0.966855545210026</v>
      </c>
      <c r="F7812" t="n">
        <v>-9.440332395899999</v>
      </c>
      <c r="G7812" t="n">
        <v>-9.407469443095714</v>
      </c>
    </row>
    <row r="7813">
      <c r="A7813" s="3" t="n">
        <v>45366.43204546296</v>
      </c>
      <c r="B7813" t="n">
        <v>-0.2059004234</v>
      </c>
      <c r="C7813" t="n">
        <v>0.3625503646439404</v>
      </c>
      <c r="D7813" t="n">
        <v>-0.07182390459999999</v>
      </c>
      <c r="E7813" t="n">
        <v>-1.018260815825178</v>
      </c>
      <c r="F7813" t="n">
        <v>-9.129088938199999</v>
      </c>
      <c r="G7813" t="n">
        <v>-9.334694202008418</v>
      </c>
    </row>
    <row r="7814">
      <c r="A7814" s="3" t="n">
        <v>45366.4320460301</v>
      </c>
      <c r="B7814" t="n">
        <v>-1.00317126175</v>
      </c>
      <c r="C7814" t="n">
        <v>0.5420594013039642</v>
      </c>
      <c r="D7814" t="n">
        <v>-0.8188160484</v>
      </c>
      <c r="E7814" t="n">
        <v>-0.8413456723791398</v>
      </c>
      <c r="F7814" t="n">
        <v>-7.48187574435</v>
      </c>
      <c r="G7814" t="n">
        <v>-8.903866899774384</v>
      </c>
    </row>
    <row r="7815">
      <c r="A7815" s="3" t="n">
        <v>45366.43204658565</v>
      </c>
      <c r="B7815" t="n">
        <v>1.31441471945</v>
      </c>
      <c r="C7815" t="n">
        <v>1.108363355933569</v>
      </c>
      <c r="D7815" t="n">
        <v>-1.769315793</v>
      </c>
      <c r="E7815" t="n">
        <v>-0.6226140589601415</v>
      </c>
      <c r="F7815" t="n">
        <v>-10.1873245397</v>
      </c>
      <c r="G7815" t="n">
        <v>-8.739977730647226</v>
      </c>
    </row>
    <row r="7816">
      <c r="A7816" s="3" t="n">
        <v>45366.43204715278</v>
      </c>
      <c r="B7816" t="n">
        <v>2.2888524967</v>
      </c>
      <c r="C7816" t="n">
        <v>1.575746831936834</v>
      </c>
      <c r="D7816" t="n">
        <v>-0.4309532342499999</v>
      </c>
      <c r="E7816" t="n">
        <v>-0.7296323159608412</v>
      </c>
      <c r="F7816" t="n">
        <v>-8.983048306400001</v>
      </c>
      <c r="G7816" t="n">
        <v>-8.929282216238487</v>
      </c>
    </row>
    <row r="7817">
      <c r="A7817" s="3" t="n">
        <v>45366.43204771991</v>
      </c>
      <c r="B7817" t="n">
        <v>2.39899098285</v>
      </c>
      <c r="C7817" t="n">
        <v>1.408793187551636</v>
      </c>
      <c r="D7817" t="n">
        <v>-1.2665288475</v>
      </c>
      <c r="E7817" t="n">
        <v>-0.8941020433398628</v>
      </c>
      <c r="F7817" t="n">
        <v>-9.1602152453</v>
      </c>
      <c r="G7817" t="n">
        <v>-8.907489576865409</v>
      </c>
    </row>
    <row r="7818">
      <c r="A7818" s="3" t="n">
        <v>45366.43204828704</v>
      </c>
      <c r="B7818" t="n">
        <v>2.23139533435</v>
      </c>
      <c r="C7818" t="n">
        <v>1.824502910179259</v>
      </c>
      <c r="D7818" t="n">
        <v>-0.03591195229999999</v>
      </c>
      <c r="E7818" t="n">
        <v>-0.8621348788655037</v>
      </c>
      <c r="F7818" t="n">
        <v>-7.886498123349999</v>
      </c>
      <c r="G7818" t="n">
        <v>-9.099823997276133</v>
      </c>
    </row>
    <row r="7819">
      <c r="A7819" s="3" t="n">
        <v>45366.43204884259</v>
      </c>
      <c r="B7819" t="n">
        <v>1.75494905075</v>
      </c>
      <c r="C7819" t="n">
        <v>2.357255549180659</v>
      </c>
      <c r="D7819" t="n">
        <v>-0.2346339079</v>
      </c>
      <c r="E7819" t="n">
        <v>-0.6183899301951067</v>
      </c>
      <c r="F7819" t="n">
        <v>-9.5768017373</v>
      </c>
      <c r="G7819" t="n">
        <v>-9.287006840428115</v>
      </c>
    </row>
    <row r="7820">
      <c r="A7820" s="3" t="n">
        <v>45366.43204996527</v>
      </c>
      <c r="B7820" t="n">
        <v>1.44849123825</v>
      </c>
      <c r="C7820" t="n">
        <v>2.700374688340334</v>
      </c>
      <c r="D7820" t="n">
        <v>-1.27850276715</v>
      </c>
      <c r="E7820" t="n">
        <v>-0.2613253461269237</v>
      </c>
      <c r="F7820" t="n">
        <v>-9.8377763071</v>
      </c>
      <c r="G7820" t="n">
        <v>-9.105180348359347</v>
      </c>
    </row>
    <row r="7821">
      <c r="A7821" s="3" t="n">
        <v>45366.43205001157</v>
      </c>
      <c r="B7821" t="n">
        <v>1.1635786358</v>
      </c>
      <c r="C7821" t="n">
        <v>2.872316740129495</v>
      </c>
      <c r="D7821" t="n">
        <v>-0.4692678157999999</v>
      </c>
      <c r="E7821" t="n">
        <v>-0.1774740539180658</v>
      </c>
      <c r="F7821" t="n">
        <v>-8.839390690549999</v>
      </c>
      <c r="G7821" t="n">
        <v>-9.369434888264827</v>
      </c>
    </row>
    <row r="7822">
      <c r="A7822" s="3" t="n">
        <v>45366.43205109954</v>
      </c>
      <c r="B7822" t="n">
        <v>4.94642522675</v>
      </c>
      <c r="C7822" t="n">
        <v>3.050324170654671</v>
      </c>
      <c r="D7822" t="n">
        <v>0.1987219556</v>
      </c>
      <c r="E7822" t="n">
        <v>0.05920016294638718</v>
      </c>
      <c r="F7822" t="n">
        <v>-9.962271728849998</v>
      </c>
      <c r="G7822" t="n">
        <v>-9.473112803685339</v>
      </c>
    </row>
    <row r="7823">
      <c r="A7823" s="3" t="n">
        <v>45366.43205113426</v>
      </c>
      <c r="B7823" t="n">
        <v>4.850653482849999</v>
      </c>
      <c r="C7823" t="n">
        <v>3.168913314563762</v>
      </c>
      <c r="D7823" t="n">
        <v>0.5865749630999999</v>
      </c>
      <c r="E7823" t="n">
        <v>-0.09046186582249446</v>
      </c>
      <c r="F7823" t="n">
        <v>-9.337382184199999</v>
      </c>
      <c r="G7823" t="n">
        <v>-9.879061709257602</v>
      </c>
    </row>
    <row r="7824">
      <c r="A7824" s="3" t="n">
        <v>45366.43205165509</v>
      </c>
      <c r="B7824" t="n">
        <v>3.05021138275</v>
      </c>
      <c r="C7824" t="n">
        <v>2.482659903371918</v>
      </c>
      <c r="D7824" t="n">
        <v>0.6344608350500001</v>
      </c>
      <c r="E7824" t="n">
        <v>0.002566141994638713</v>
      </c>
      <c r="F7824" t="n">
        <v>-9.416394363249999</v>
      </c>
      <c r="G7824" t="n">
        <v>-9.511125413565177</v>
      </c>
    </row>
    <row r="7825">
      <c r="A7825" s="3" t="n">
        <v>45366.43205223379</v>
      </c>
      <c r="B7825" t="n">
        <v>0.8499423555</v>
      </c>
      <c r="C7825" t="n">
        <v>1.940559698174597</v>
      </c>
      <c r="D7825" t="n">
        <v>-0.38786281415</v>
      </c>
      <c r="E7825" t="n">
        <v>0.1912495168932407</v>
      </c>
      <c r="F7825" t="n">
        <v>-10.01973869785</v>
      </c>
      <c r="G7825" t="n">
        <v>-9.620214839617743</v>
      </c>
    </row>
    <row r="7826">
      <c r="A7826" s="3" t="n">
        <v>45366.43205280093</v>
      </c>
      <c r="B7826" t="n">
        <v>1.20907168515</v>
      </c>
      <c r="C7826" t="n">
        <v>1.244673573579141</v>
      </c>
      <c r="D7826" t="n">
        <v>-0.1412549866</v>
      </c>
      <c r="E7826" t="n">
        <v>0.1606778912903268</v>
      </c>
      <c r="F7826" t="n">
        <v>-9.61272349625</v>
      </c>
      <c r="G7826" t="n">
        <v>-9.488634764733476</v>
      </c>
    </row>
    <row r="7827">
      <c r="A7827" s="3" t="n">
        <v>45366.43205335648</v>
      </c>
      <c r="B7827" t="n">
        <v>0.17956956815</v>
      </c>
      <c r="C7827" t="n">
        <v>0.7076849189642209</v>
      </c>
      <c r="D7827" t="n">
        <v>-0.7134730141</v>
      </c>
      <c r="E7827" t="n">
        <v>0.02809319483449889</v>
      </c>
      <c r="F7827" t="n">
        <v>-10.223236492</v>
      </c>
      <c r="G7827" t="n">
        <v>-9.458413481130329</v>
      </c>
    </row>
    <row r="7828">
      <c r="A7828" s="3" t="n">
        <v>45366.43205392361</v>
      </c>
      <c r="B7828" t="n">
        <v>-1.75255622815</v>
      </c>
      <c r="C7828" t="n">
        <v>0.8166461956463893</v>
      </c>
      <c r="D7828" t="n">
        <v>0.8930327756000001</v>
      </c>
      <c r="E7828" t="n">
        <v>0.221410474740327</v>
      </c>
      <c r="F7828" t="n">
        <v>-7.558495100799999</v>
      </c>
      <c r="G7828" t="n">
        <v>-9.540101046884409</v>
      </c>
    </row>
    <row r="7829">
      <c r="A7829" s="3" t="n">
        <v>45366.43205449074</v>
      </c>
      <c r="B7829" t="n">
        <v>2.8658561694</v>
      </c>
      <c r="C7829" t="n">
        <v>1.205673235168185</v>
      </c>
      <c r="D7829" t="n">
        <v>0.80444930615</v>
      </c>
      <c r="E7829" t="n">
        <v>0.4739738191151529</v>
      </c>
      <c r="F7829" t="n">
        <v>-10.6948971304</v>
      </c>
      <c r="G7829" t="n">
        <v>-9.511168274797695</v>
      </c>
    </row>
    <row r="7830">
      <c r="A7830" s="3" t="n">
        <v>45366.43205673611</v>
      </c>
      <c r="B7830" t="n">
        <v>2.01831644315</v>
      </c>
      <c r="C7830" t="n">
        <v>1.582187652210377</v>
      </c>
      <c r="D7830" t="n">
        <v>0.3663176041</v>
      </c>
      <c r="E7830" t="n">
        <v>0.7056918373631722</v>
      </c>
      <c r="F7830" t="n">
        <v>-8.482654183499999</v>
      </c>
      <c r="G7830" t="n">
        <v>-9.512233107828697</v>
      </c>
    </row>
    <row r="7831">
      <c r="A7831" s="3" t="n">
        <v>45366.43205787037</v>
      </c>
      <c r="B7831" t="n">
        <v>3.05499702795</v>
      </c>
      <c r="C7831" t="n">
        <v>1.392633245629724</v>
      </c>
      <c r="D7831" t="n">
        <v>0.404622379</v>
      </c>
      <c r="E7831" t="n">
        <v>0.7292769220504685</v>
      </c>
      <c r="F7831" t="n">
        <v>-10.71644234045</v>
      </c>
      <c r="G7831" t="n">
        <v>-9.357017954915525</v>
      </c>
    </row>
    <row r="7832">
      <c r="A7832" s="3" t="n">
        <v>45366.43205789352</v>
      </c>
      <c r="B7832" t="n">
        <v>1.0893619086</v>
      </c>
      <c r="C7832" t="n">
        <v>1.428066020779841</v>
      </c>
      <c r="D7832" t="n">
        <v>1.72621556625</v>
      </c>
      <c r="E7832" t="n">
        <v>0.7253489358279742</v>
      </c>
      <c r="F7832" t="n">
        <v>-9.258379811799999</v>
      </c>
      <c r="G7832" t="n">
        <v>-9.307360051027647</v>
      </c>
    </row>
    <row r="7833">
      <c r="A7833" s="3" t="n">
        <v>45366.43205792824</v>
      </c>
      <c r="B7833" t="n">
        <v>0.18435521335</v>
      </c>
      <c r="C7833" t="n">
        <v>0.7614625530843845</v>
      </c>
      <c r="D7833" t="n">
        <v>0.2370267305</v>
      </c>
      <c r="E7833" t="n">
        <v>0.5036034348349665</v>
      </c>
      <c r="F7833" t="n">
        <v>-9.167393713099999</v>
      </c>
      <c r="G7833" t="n">
        <v>-9.407971936756086</v>
      </c>
    </row>
    <row r="7834">
      <c r="A7834" s="3" t="n">
        <v>45366.43205795139</v>
      </c>
      <c r="B7834" t="n">
        <v>-0.4453199764999999</v>
      </c>
      <c r="C7834" t="n">
        <v>-0.3308742908015162</v>
      </c>
      <c r="D7834" t="n">
        <v>-0.04788587195</v>
      </c>
      <c r="E7834" t="n">
        <v>0.4278805982132879</v>
      </c>
      <c r="F7834" t="n">
        <v>-9.107543728149999</v>
      </c>
      <c r="G7834" t="n">
        <v>-9.023321154800607</v>
      </c>
    </row>
    <row r="7835">
      <c r="A7835" s="3" t="n">
        <v>45366.43205899306</v>
      </c>
      <c r="B7835" t="n">
        <v>-1.5346818851</v>
      </c>
      <c r="C7835" t="n">
        <v>-0.8910738686883476</v>
      </c>
      <c r="D7835" t="n">
        <v>0.0957717439</v>
      </c>
      <c r="E7835" t="n">
        <v>0.04442234147272735</v>
      </c>
      <c r="F7835" t="n">
        <v>-8.169017903199999</v>
      </c>
      <c r="G7835" t="n">
        <v>-9.260409651194081</v>
      </c>
    </row>
    <row r="7836">
      <c r="A7836" s="3" t="n">
        <v>45366.43205902778</v>
      </c>
      <c r="B7836" t="n">
        <v>-0.17956956815</v>
      </c>
      <c r="C7836" t="n">
        <v>-1.378592888807929</v>
      </c>
      <c r="D7836" t="n">
        <v>0.208293246</v>
      </c>
      <c r="E7836" t="n">
        <v>-0.06944966663041978</v>
      </c>
      <c r="F7836" t="n">
        <v>-9.809042822599999</v>
      </c>
      <c r="G7836" t="n">
        <v>-8.958690828013776</v>
      </c>
    </row>
    <row r="7837">
      <c r="A7837" s="3" t="n">
        <v>45366.43206012731</v>
      </c>
      <c r="B7837" t="n">
        <v>-2.786853797</v>
      </c>
      <c r="C7837" t="n">
        <v>-1.247331267166437</v>
      </c>
      <c r="D7837" t="n">
        <v>-0.17956956815</v>
      </c>
      <c r="E7837" t="n">
        <v>-0.4563949989519827</v>
      </c>
      <c r="F7837" t="n">
        <v>-9.260772634399999</v>
      </c>
      <c r="G7837" t="n">
        <v>-9.492269237235689</v>
      </c>
    </row>
    <row r="7838">
      <c r="A7838" s="3" t="n">
        <v>45366.43206015047</v>
      </c>
      <c r="B7838" t="n">
        <v>-0.18196239075</v>
      </c>
      <c r="C7838" t="n">
        <v>-1.022376271363872</v>
      </c>
      <c r="D7838" t="n">
        <v>-0.5746108501</v>
      </c>
      <c r="E7838" t="n">
        <v>-0.2475471171735438</v>
      </c>
      <c r="F7838" t="n">
        <v>-9.390063507999999</v>
      </c>
      <c r="G7838" t="n">
        <v>-9.363657788463895</v>
      </c>
    </row>
    <row r="7839">
      <c r="A7839" s="3" t="n">
        <v>45366.43206069445</v>
      </c>
      <c r="B7839" t="n">
        <v>-0.6440419320999999</v>
      </c>
      <c r="C7839" t="n">
        <v>0.04758655196142215</v>
      </c>
      <c r="D7839" t="n">
        <v>-1.31441471945</v>
      </c>
      <c r="E7839" t="n">
        <v>-0.149719771421329</v>
      </c>
      <c r="F7839" t="n">
        <v>-10.1753604267</v>
      </c>
      <c r="G7839" t="n">
        <v>-9.5813849403266</v>
      </c>
    </row>
    <row r="7840">
      <c r="A7840" s="3" t="n">
        <v>45366.43206181713</v>
      </c>
      <c r="B7840" t="n">
        <v>0.07182390459999999</v>
      </c>
      <c r="C7840" t="n">
        <v>0.7232328482044311</v>
      </c>
      <c r="D7840" t="n">
        <v>1.00556408435</v>
      </c>
      <c r="E7840" t="n">
        <v>-0.2876689111610731</v>
      </c>
      <c r="F7840" t="n">
        <v>-8.834605045349999</v>
      </c>
      <c r="G7840" t="n">
        <v>-9.628805167846529</v>
      </c>
    </row>
    <row r="7841">
      <c r="A7841" s="3" t="n">
        <v>45366.43206186342</v>
      </c>
      <c r="B7841" t="n">
        <v>1.37188168845</v>
      </c>
      <c r="C7841" t="n">
        <v>0.744870912828557</v>
      </c>
      <c r="D7841" t="n">
        <v>-1.0845762634</v>
      </c>
      <c r="E7841" t="n">
        <v>-0.4401432768441738</v>
      </c>
      <c r="F7841" t="n">
        <v>-11.0636075571</v>
      </c>
      <c r="G7841" t="n">
        <v>-9.74944076987823</v>
      </c>
    </row>
    <row r="7842">
      <c r="A7842" s="3" t="n">
        <v>45366.43206238426</v>
      </c>
      <c r="B7842" t="n">
        <v>1.7980492775</v>
      </c>
      <c r="C7842" t="n">
        <v>1.0280231187366</v>
      </c>
      <c r="D7842" t="n">
        <v>1.03669039145</v>
      </c>
      <c r="E7842" t="n">
        <v>-0.3396086099122387</v>
      </c>
      <c r="F7842" t="n">
        <v>-7.465116179499999</v>
      </c>
      <c r="G7842" t="n">
        <v>-9.832159519738372</v>
      </c>
    </row>
    <row r="7843">
      <c r="A7843" s="3" t="n">
        <v>45366.43206407408</v>
      </c>
      <c r="B7843" t="n">
        <v>3.4763789718</v>
      </c>
      <c r="C7843" t="n">
        <v>0.5458628270699315</v>
      </c>
      <c r="D7843" t="n">
        <v>-0.82839714545</v>
      </c>
      <c r="E7843" t="n">
        <v>-0.3476786370672503</v>
      </c>
      <c r="F7843" t="n">
        <v>-11.1976840759</v>
      </c>
      <c r="G7843" t="n">
        <v>-9.650574262115876</v>
      </c>
    </row>
    <row r="7844">
      <c r="A7844" s="3" t="n">
        <v>45366.43206412037</v>
      </c>
      <c r="B7844" t="n">
        <v>-2.2194214147</v>
      </c>
      <c r="C7844" t="n">
        <v>0.1310467897144526</v>
      </c>
      <c r="D7844" t="n">
        <v>-1.4963771102</v>
      </c>
      <c r="E7844" t="n">
        <v>-0.3086019713734273</v>
      </c>
      <c r="F7844" t="n">
        <v>-9.303863054499999</v>
      </c>
      <c r="G7844" t="n">
        <v>-9.427890820199442</v>
      </c>
    </row>
    <row r="7845">
      <c r="A7845" s="3" t="n">
        <v>45366.43206416666</v>
      </c>
      <c r="B7845" t="n">
        <v>-1.8674803595</v>
      </c>
      <c r="C7845" t="n">
        <v>-0.1960051020821684</v>
      </c>
      <c r="D7845" t="n">
        <v>-0.4477127990999999</v>
      </c>
      <c r="E7845" t="n">
        <v>-0.6185475223748269</v>
      </c>
      <c r="F7845" t="n">
        <v>-10.57518735385</v>
      </c>
      <c r="G7845" t="n">
        <v>-9.374661284091051</v>
      </c>
    </row>
    <row r="7846">
      <c r="A7846" s="3" t="n">
        <v>45366.4320646412</v>
      </c>
      <c r="B7846" t="n">
        <v>0.38786281415</v>
      </c>
      <c r="C7846" t="n">
        <v>-0.1807481491772733</v>
      </c>
      <c r="D7846" t="n">
        <v>0.32561019995</v>
      </c>
      <c r="E7846" t="n">
        <v>-0.5951919453005844</v>
      </c>
      <c r="F7846" t="n">
        <v>-8.166625080599999</v>
      </c>
      <c r="G7846" t="n">
        <v>-9.331900701177181</v>
      </c>
    </row>
    <row r="7847">
      <c r="A7847" s="3" t="n">
        <v>45366.43206520833</v>
      </c>
      <c r="B7847" t="n">
        <v>-0.84036125845</v>
      </c>
      <c r="C7847" t="n">
        <v>0.1158756278525644</v>
      </c>
      <c r="D7847" t="n">
        <v>-0.8307899680499999</v>
      </c>
      <c r="E7847" t="n">
        <v>-0.5668185180130551</v>
      </c>
      <c r="F7847" t="n">
        <v>-8.48744963535</v>
      </c>
      <c r="G7847" t="n">
        <v>-9.467628737558883</v>
      </c>
    </row>
    <row r="7848">
      <c r="A7848" s="3" t="n">
        <v>45366.43206577547</v>
      </c>
      <c r="B7848" t="n">
        <v>0.52911780075</v>
      </c>
      <c r="C7848" t="n">
        <v>0.2927959603651523</v>
      </c>
      <c r="D7848" t="n">
        <v>-0.24900065015</v>
      </c>
      <c r="E7848" t="n">
        <v>-0.4202865250434744</v>
      </c>
      <c r="F7848" t="n">
        <v>-9.337382184199999</v>
      </c>
      <c r="G7848" t="n">
        <v>-8.902741992439884</v>
      </c>
    </row>
    <row r="7849">
      <c r="A7849" s="3" t="n">
        <v>45366.43206634259</v>
      </c>
      <c r="B7849" t="n">
        <v>2.33913119125</v>
      </c>
      <c r="C7849" t="n">
        <v>1.072367601351751</v>
      </c>
      <c r="D7849" t="n">
        <v>-1.22583125</v>
      </c>
      <c r="E7849" t="n">
        <v>-0.4089518892487191</v>
      </c>
      <c r="F7849" t="n">
        <v>-9.679761755649999</v>
      </c>
      <c r="G7849" t="n">
        <v>-9.044458005886504</v>
      </c>
    </row>
    <row r="7850">
      <c r="A7850" s="3" t="n">
        <v>45366.43206689815</v>
      </c>
      <c r="B7850" t="n">
        <v>2.19787620465</v>
      </c>
      <c r="C7850" t="n">
        <v>1.002126636361425</v>
      </c>
      <c r="D7850" t="n">
        <v>-0.2681530376</v>
      </c>
      <c r="E7850" t="n">
        <v>-0.5247950111425422</v>
      </c>
      <c r="F7850" t="n">
        <v>-9.8114356452</v>
      </c>
      <c r="G7850" t="n">
        <v>-8.810556076400609</v>
      </c>
    </row>
    <row r="7851">
      <c r="A7851" s="3" t="n">
        <v>45366.43206746528</v>
      </c>
      <c r="B7851" t="n">
        <v>0.28969824765</v>
      </c>
      <c r="C7851" t="n">
        <v>0.545530223905596</v>
      </c>
      <c r="D7851" t="n">
        <v>0.335191297</v>
      </c>
      <c r="E7851" t="n">
        <v>-0.7421038373758764</v>
      </c>
      <c r="F7851" t="n">
        <v>-7.965510302399999</v>
      </c>
      <c r="G7851" t="n">
        <v>-9.232610152954454</v>
      </c>
    </row>
    <row r="7852">
      <c r="A7852" s="3" t="n">
        <v>45366.43206858796</v>
      </c>
      <c r="B7852" t="n">
        <v>-1.2976551546</v>
      </c>
      <c r="C7852" t="n">
        <v>-0.277874148009558</v>
      </c>
      <c r="D7852" t="n">
        <v>-1.64482037125</v>
      </c>
      <c r="E7852" t="n">
        <v>-0.6347610694115402</v>
      </c>
      <c r="F7852" t="n">
        <v>-8.5137804906</v>
      </c>
      <c r="G7852" t="n">
        <v>-8.948051458558766</v>
      </c>
    </row>
    <row r="7853">
      <c r="A7853" s="3" t="n">
        <v>45366.43206862269</v>
      </c>
      <c r="B7853" t="n">
        <v>-0.01197391965</v>
      </c>
      <c r="C7853" t="n">
        <v>-0.2307147453765741</v>
      </c>
      <c r="D7853" t="n">
        <v>-0.39025563675</v>
      </c>
      <c r="E7853" t="n">
        <v>-0.6117728645334516</v>
      </c>
      <c r="F7853" t="n">
        <v>-9.75876412805</v>
      </c>
      <c r="G7853" t="n">
        <v>-9.055216929606086</v>
      </c>
    </row>
    <row r="7854">
      <c r="A7854" s="3" t="n">
        <v>45366.43206972222</v>
      </c>
      <c r="B7854" t="n">
        <v>-1.0510571337</v>
      </c>
      <c r="C7854" t="n">
        <v>-0.2122249125736603</v>
      </c>
      <c r="D7854" t="n">
        <v>-0.6392562868999999</v>
      </c>
      <c r="E7854" t="n">
        <v>-0.5946889944537312</v>
      </c>
      <c r="F7854" t="n">
        <v>-8.53293287805</v>
      </c>
      <c r="G7854" t="n">
        <v>-9.118721228951539</v>
      </c>
    </row>
    <row r="7855">
      <c r="A7855" s="3" t="n">
        <v>45366.43207084491</v>
      </c>
      <c r="B7855" t="n">
        <v>-1.1875264751</v>
      </c>
      <c r="C7855" t="n">
        <v>-0.3813477239327517</v>
      </c>
      <c r="D7855" t="n">
        <v>-1.24019799225</v>
      </c>
      <c r="E7855" t="n">
        <v>-0.735873871506995</v>
      </c>
      <c r="F7855" t="n">
        <v>-10.5512493212</v>
      </c>
      <c r="G7855" t="n">
        <v>-9.376520021444897</v>
      </c>
    </row>
    <row r="7856">
      <c r="A7856" s="3" t="n">
        <v>45366.43207087963</v>
      </c>
      <c r="B7856" t="n">
        <v>-0.7565634341999999</v>
      </c>
      <c r="C7856" t="n">
        <v>0.0153807132850815</v>
      </c>
      <c r="D7856" t="n">
        <v>0.18196239075</v>
      </c>
      <c r="E7856" t="n">
        <v>-0.7478551290000022</v>
      </c>
      <c r="F7856" t="n">
        <v>-8.121132031249999</v>
      </c>
      <c r="G7856" t="n">
        <v>-9.918808953221241</v>
      </c>
    </row>
    <row r="7857">
      <c r="A7857" s="3" t="n">
        <v>45366.43207090277</v>
      </c>
      <c r="B7857" t="n">
        <v>5.1403517305</v>
      </c>
      <c r="C7857" t="n">
        <v>0.2499849955011663</v>
      </c>
      <c r="D7857" t="n">
        <v>-0.5698153982499999</v>
      </c>
      <c r="E7857" t="n">
        <v>-0.531600369056062</v>
      </c>
      <c r="F7857" t="n">
        <v>-11.5376610181</v>
      </c>
      <c r="G7857" t="n">
        <v>-10.12089897876145</v>
      </c>
    </row>
    <row r="7858">
      <c r="A7858" s="3" t="n">
        <v>45366.43207141204</v>
      </c>
      <c r="B7858" t="n">
        <v>-1.37906015625</v>
      </c>
      <c r="C7858" t="n">
        <v>0.3695570217646865</v>
      </c>
      <c r="D7858" t="n">
        <v>-1.04386885925</v>
      </c>
      <c r="E7858" t="n">
        <v>-0.5712303675468547</v>
      </c>
      <c r="F7858" t="n">
        <v>-9.3685084913</v>
      </c>
      <c r="G7858" t="n">
        <v>-10.18947765942847</v>
      </c>
    </row>
    <row r="7859">
      <c r="A7859" s="3" t="n">
        <v>45366.43207197916</v>
      </c>
      <c r="B7859" t="n">
        <v>-2.30321923895</v>
      </c>
      <c r="C7859" t="n">
        <v>0.4511273191865982</v>
      </c>
      <c r="D7859" t="n">
        <v>-0.49081302585</v>
      </c>
      <c r="E7859" t="n">
        <v>-0.3164680704989519</v>
      </c>
      <c r="F7859" t="n">
        <v>-10.6565923555</v>
      </c>
      <c r="G7859" t="n">
        <v>-10.14011544089665</v>
      </c>
    </row>
    <row r="7860">
      <c r="A7860" s="3" t="n">
        <v>45366.4320725463</v>
      </c>
      <c r="B7860" t="n">
        <v>1.24737646005</v>
      </c>
      <c r="C7860" t="n">
        <v>-0.4327296780374139</v>
      </c>
      <c r="D7860" t="n">
        <v>-0.26096476315</v>
      </c>
      <c r="E7860" t="n">
        <v>-0.2538348485541965</v>
      </c>
      <c r="F7860" t="n">
        <v>-10.7260234375</v>
      </c>
      <c r="G7860" t="n">
        <v>-9.986803120973338</v>
      </c>
    </row>
    <row r="7861">
      <c r="A7861" s="3" t="n">
        <v>45366.43207311343</v>
      </c>
      <c r="B7861" t="n">
        <v>-0.6200940927999999</v>
      </c>
      <c r="C7861" t="n">
        <v>-1.175497327323197</v>
      </c>
      <c r="D7861" t="n">
        <v>0.02393803265</v>
      </c>
      <c r="E7861" t="n">
        <v>-0.2320925454125881</v>
      </c>
      <c r="F7861" t="n">
        <v>-9.526532849399999</v>
      </c>
      <c r="G7861" t="n">
        <v>-10.05021303416996</v>
      </c>
    </row>
    <row r="7862">
      <c r="A7862" s="3" t="n">
        <v>45366.43207366898</v>
      </c>
      <c r="B7862" t="n">
        <v>-0.56502975305</v>
      </c>
      <c r="C7862" t="n">
        <v>-1.771263224531007</v>
      </c>
      <c r="D7862" t="n">
        <v>0.05027869455</v>
      </c>
      <c r="E7862" t="n">
        <v>-0.1365704481900936</v>
      </c>
      <c r="F7862" t="n">
        <v>-9.220075036899999</v>
      </c>
      <c r="G7862" t="n">
        <v>-9.448146421485458</v>
      </c>
    </row>
    <row r="7863">
      <c r="A7863" s="3" t="n">
        <v>45366.43207423611</v>
      </c>
      <c r="B7863" t="n">
        <v>-2.8538920564</v>
      </c>
      <c r="C7863" t="n">
        <v>-1.372012375205365</v>
      </c>
      <c r="D7863" t="n">
        <v>0.35673650705</v>
      </c>
      <c r="E7863" t="n">
        <v>0.0538374341117718</v>
      </c>
      <c r="F7863" t="n">
        <v>-8.86573135245</v>
      </c>
      <c r="G7863" t="n">
        <v>-9.513777803789303</v>
      </c>
    </row>
    <row r="7864">
      <c r="A7864" s="3" t="n">
        <v>45366.43207481482</v>
      </c>
      <c r="B7864" t="n">
        <v>-4.288016552399999</v>
      </c>
      <c r="C7864" t="n">
        <v>-1.671856870972848</v>
      </c>
      <c r="D7864" t="n">
        <v>-0.8307899680499999</v>
      </c>
      <c r="E7864" t="n">
        <v>0.0347400690546622</v>
      </c>
      <c r="F7864" t="n">
        <v>-10.2854891062</v>
      </c>
      <c r="G7864" t="n">
        <v>-9.215745938119138</v>
      </c>
    </row>
    <row r="7865">
      <c r="A7865" s="3" t="n">
        <v>45366.43207537037</v>
      </c>
      <c r="B7865" t="n">
        <v>0.4141936694</v>
      </c>
      <c r="C7865" t="n">
        <v>-2.093190604508514</v>
      </c>
      <c r="D7865" t="n">
        <v>0.2035076008</v>
      </c>
      <c r="E7865" t="n">
        <v>-0.2348175368497676</v>
      </c>
      <c r="F7865" t="n">
        <v>-9.217672407649999</v>
      </c>
      <c r="G7865" t="n">
        <v>-9.561319162867157</v>
      </c>
    </row>
    <row r="7866">
      <c r="A7866" s="3" t="n">
        <v>45366.43207592593</v>
      </c>
      <c r="B7866" t="n">
        <v>-0.59854888275</v>
      </c>
      <c r="C7866" t="n">
        <v>-1.420771336176577</v>
      </c>
      <c r="D7866" t="n">
        <v>-0.48842020325</v>
      </c>
      <c r="E7866" t="n">
        <v>-0.4158449126698148</v>
      </c>
      <c r="F7866" t="n">
        <v>-8.834605045349999</v>
      </c>
      <c r="G7866" t="n">
        <v>-9.880550514171006</v>
      </c>
    </row>
    <row r="7867">
      <c r="A7867" s="3" t="n">
        <v>45366.43207649305</v>
      </c>
      <c r="B7867" t="n">
        <v>-2.16674989755</v>
      </c>
      <c r="C7867" t="n">
        <v>-1.004648179814921</v>
      </c>
      <c r="D7867" t="n">
        <v>0.3830673623</v>
      </c>
      <c r="E7867" t="n">
        <v>-0.516507797550118</v>
      </c>
      <c r="F7867" t="n">
        <v>-10.6948971304</v>
      </c>
      <c r="G7867" t="n">
        <v>-9.954904420174385</v>
      </c>
    </row>
    <row r="7868">
      <c r="A7868" s="3" t="n">
        <v>45366.43207706018</v>
      </c>
      <c r="B7868" t="n">
        <v>-1.3694790592</v>
      </c>
      <c r="C7868" t="n">
        <v>-0.5667646843050131</v>
      </c>
      <c r="D7868" t="n">
        <v>-1.04386885925</v>
      </c>
      <c r="E7868" t="n">
        <v>-0.4647945204032647</v>
      </c>
      <c r="F7868" t="n">
        <v>-9.861714339749998</v>
      </c>
      <c r="G7868" t="n">
        <v>-10.04156526045993</v>
      </c>
    </row>
    <row r="7869">
      <c r="A7869" s="3" t="n">
        <v>45366.43207762732</v>
      </c>
      <c r="B7869" t="n">
        <v>0.265760215</v>
      </c>
      <c r="C7869" t="n">
        <v>-0.3686431745687655</v>
      </c>
      <c r="D7869" t="n">
        <v>-1.33836255875</v>
      </c>
      <c r="E7869" t="n">
        <v>-0.1971624239381125</v>
      </c>
      <c r="F7869" t="n">
        <v>-11.6118777453</v>
      </c>
      <c r="G7869" t="n">
        <v>-9.888003042406552</v>
      </c>
    </row>
    <row r="7870">
      <c r="A7870" s="3" t="n">
        <v>45366.43207873843</v>
      </c>
      <c r="B7870" t="n">
        <v>1.24259081485</v>
      </c>
      <c r="C7870" t="n">
        <v>-0.6354543927087432</v>
      </c>
      <c r="D7870" t="n">
        <v>0.35912932965</v>
      </c>
      <c r="E7870" t="n">
        <v>-0.07624034885792569</v>
      </c>
      <c r="F7870" t="n">
        <v>-8.834605045349999</v>
      </c>
      <c r="G7870" t="n">
        <v>-9.946401528859933</v>
      </c>
    </row>
    <row r="7871">
      <c r="A7871" s="3" t="n">
        <v>45366.43207931713</v>
      </c>
      <c r="B7871" t="n">
        <v>-1.85550643985</v>
      </c>
      <c r="C7871" t="n">
        <v>-0.576538896924244</v>
      </c>
      <c r="D7871" t="n">
        <v>0.4022295564</v>
      </c>
      <c r="E7871" t="n">
        <v>0.3295246077340335</v>
      </c>
      <c r="F7871" t="n">
        <v>-9.191341552399999</v>
      </c>
      <c r="G7871" t="n">
        <v>-9.86958117037392</v>
      </c>
    </row>
    <row r="7872">
      <c r="A7872" s="3" t="n">
        <v>45366.43207988426</v>
      </c>
      <c r="B7872" t="n">
        <v>-1.00795690695</v>
      </c>
      <c r="C7872" t="n">
        <v>-0.2844691544235438</v>
      </c>
      <c r="D7872" t="n">
        <v>0.9145877922999999</v>
      </c>
      <c r="E7872" t="n">
        <v>0.491550239049302</v>
      </c>
      <c r="F7872" t="n">
        <v>-10.02213152045</v>
      </c>
      <c r="G7872" t="n">
        <v>-9.681807002228464</v>
      </c>
    </row>
    <row r="7873">
      <c r="A7873" s="3" t="n">
        <v>45366.43208043982</v>
      </c>
      <c r="B7873" t="n">
        <v>-0.0646454368</v>
      </c>
      <c r="C7873" t="n">
        <v>-0.2849221347881127</v>
      </c>
      <c r="D7873" t="n">
        <v>0.8858543077999999</v>
      </c>
      <c r="E7873" t="n">
        <v>0.7189035894082771</v>
      </c>
      <c r="F7873" t="n">
        <v>-9.344570458649999</v>
      </c>
      <c r="G7873" t="n">
        <v>-9.645263058197578</v>
      </c>
    </row>
    <row r="7874">
      <c r="A7874" s="3" t="n">
        <v>45366.43208100695</v>
      </c>
      <c r="B7874" t="n">
        <v>-0.5434845429999999</v>
      </c>
      <c r="C7874" t="n">
        <v>-0.8515660304250608</v>
      </c>
      <c r="D7874" t="n">
        <v>0.5722180274999999</v>
      </c>
      <c r="E7874" t="n">
        <v>0.6077440686920763</v>
      </c>
      <c r="F7874" t="n">
        <v>-10.0173360686</v>
      </c>
      <c r="G7874" t="n">
        <v>-9.487009581093034</v>
      </c>
    </row>
    <row r="7875">
      <c r="A7875" s="3" t="n">
        <v>45366.43208157407</v>
      </c>
      <c r="B7875" t="n">
        <v>-1.0486643111</v>
      </c>
      <c r="C7875" t="n">
        <v>-1.033776193387999</v>
      </c>
      <c r="D7875" t="n">
        <v>0.7326254015499999</v>
      </c>
      <c r="E7875" t="n">
        <v>0.1604184608221449</v>
      </c>
      <c r="F7875" t="n">
        <v>-9.95270043845</v>
      </c>
      <c r="G7875" t="n">
        <v>-9.92513111074385</v>
      </c>
    </row>
    <row r="7876">
      <c r="A7876" s="3" t="n">
        <v>45366.43208269676</v>
      </c>
      <c r="B7876" t="n">
        <v>0.6727754166</v>
      </c>
      <c r="C7876" t="n">
        <v>-0.4557072533298381</v>
      </c>
      <c r="D7876" t="n">
        <v>-0.6368536576499999</v>
      </c>
      <c r="E7876" t="n">
        <v>0.1663675770362475</v>
      </c>
      <c r="F7876" t="n">
        <v>-9.900019114649998</v>
      </c>
      <c r="G7876" t="n">
        <v>-9.885969636957952</v>
      </c>
    </row>
    <row r="7877">
      <c r="A7877" s="3" t="n">
        <v>45366.43208325232</v>
      </c>
      <c r="B7877" t="n">
        <v>-1.20667886255</v>
      </c>
      <c r="C7877" t="n">
        <v>-0.2437285128164342</v>
      </c>
      <c r="D7877" t="n">
        <v>-0.34955803925</v>
      </c>
      <c r="E7877" t="n">
        <v>-0.08132355387855497</v>
      </c>
      <c r="F7877" t="n">
        <v>-9.387660878749999</v>
      </c>
      <c r="G7877" t="n">
        <v>-9.950048413975086</v>
      </c>
    </row>
    <row r="7878">
      <c r="A7878" s="3" t="n">
        <v>45366.43208328704</v>
      </c>
      <c r="B7878" t="n">
        <v>-2.47560053265</v>
      </c>
      <c r="C7878" t="n">
        <v>-0.1809655642079258</v>
      </c>
      <c r="D7878" t="n">
        <v>-0.4501056217</v>
      </c>
      <c r="E7878" t="n">
        <v>-0.2478013814344995</v>
      </c>
      <c r="F7878" t="n">
        <v>-9.900019114649998</v>
      </c>
      <c r="G7878" t="n">
        <v>-9.770299834458768</v>
      </c>
    </row>
    <row r="7879">
      <c r="A7879" s="3" t="n">
        <v>45366.43208383102</v>
      </c>
      <c r="B7879" t="n">
        <v>1.24737646005</v>
      </c>
      <c r="C7879" t="n">
        <v>-0.02035337061480198</v>
      </c>
      <c r="D7879" t="n">
        <v>-0.138862164</v>
      </c>
      <c r="E7879" t="n">
        <v>-0.3572875996332178</v>
      </c>
      <c r="F7879" t="n">
        <v>-10.70208540485</v>
      </c>
      <c r="G7879" t="n">
        <v>-9.833325093810283</v>
      </c>
    </row>
    <row r="7880">
      <c r="A7880" s="3" t="n">
        <v>45366.43208438657</v>
      </c>
      <c r="B7880" t="n">
        <v>1.9393042641</v>
      </c>
      <c r="C7880" t="n">
        <v>-0.336856050130304</v>
      </c>
      <c r="D7880" t="n">
        <v>1.0510571337</v>
      </c>
      <c r="E7880" t="n">
        <v>-0.258935586676341</v>
      </c>
      <c r="F7880" t="n">
        <v>-9.196127197599999</v>
      </c>
      <c r="G7880" t="n">
        <v>-9.83633941571145</v>
      </c>
    </row>
    <row r="7881">
      <c r="A7881" s="3" t="n">
        <v>45366.4320849537</v>
      </c>
      <c r="B7881" t="n">
        <v>-0.42138194385</v>
      </c>
      <c r="C7881" t="n">
        <v>-0.4115462625085093</v>
      </c>
      <c r="D7881" t="n">
        <v>-1.4269460282</v>
      </c>
      <c r="E7881" t="n">
        <v>-0.2565250252409098</v>
      </c>
      <c r="F7881" t="n">
        <v>-10.084374328</v>
      </c>
      <c r="G7881" t="n">
        <v>-9.868068226014362</v>
      </c>
    </row>
    <row r="7882">
      <c r="A7882" s="3" t="n">
        <v>45366.43208552084</v>
      </c>
      <c r="B7882" t="n">
        <v>-1.31202189685</v>
      </c>
      <c r="C7882" t="n">
        <v>-0.3183621483677164</v>
      </c>
      <c r="D7882" t="n">
        <v>-0.35912932965</v>
      </c>
      <c r="E7882" t="n">
        <v>-0.1426634867081588</v>
      </c>
      <c r="F7882" t="n">
        <v>-8.743628753299999</v>
      </c>
      <c r="G7882" t="n">
        <v>-9.866472576620541</v>
      </c>
    </row>
    <row r="7883">
      <c r="A7883" s="3" t="n">
        <v>45366.43208608796</v>
      </c>
      <c r="B7883" t="n">
        <v>-1.0582356015</v>
      </c>
      <c r="C7883" t="n">
        <v>-0.1199276030484851</v>
      </c>
      <c r="D7883" t="n">
        <v>-0.18674803595</v>
      </c>
      <c r="E7883" t="n">
        <v>-0.08136502069230786</v>
      </c>
      <c r="F7883" t="n">
        <v>-11.35809144995</v>
      </c>
      <c r="G7883" t="n">
        <v>-9.837424319228932</v>
      </c>
    </row>
    <row r="7884">
      <c r="A7884" s="3" t="n">
        <v>45366.43208664352</v>
      </c>
      <c r="B7884" t="n">
        <v>-1.8100133905</v>
      </c>
      <c r="C7884" t="n">
        <v>-0.5116219370736611</v>
      </c>
      <c r="D7884" t="n">
        <v>0.25857194055</v>
      </c>
      <c r="E7884" t="n">
        <v>-0.4418180423583928</v>
      </c>
      <c r="F7884" t="n">
        <v>-9.253594166599999</v>
      </c>
      <c r="G7884" t="n">
        <v>-9.850962959607369</v>
      </c>
    </row>
    <row r="7885">
      <c r="A7885" s="3" t="n">
        <v>45366.43208721065</v>
      </c>
      <c r="B7885" t="n">
        <v>1.4724292709</v>
      </c>
      <c r="C7885" t="n">
        <v>-0.5583059572045471</v>
      </c>
      <c r="D7885" t="n">
        <v>-1.00317126175</v>
      </c>
      <c r="E7885" t="n">
        <v>-0.7159745327856664</v>
      </c>
      <c r="F7885" t="n">
        <v>-9.945512163999998</v>
      </c>
      <c r="G7885" t="n">
        <v>-10.00646959176098</v>
      </c>
    </row>
    <row r="7886">
      <c r="A7886" s="3" t="n">
        <v>45366.43208777778</v>
      </c>
      <c r="B7886" t="n">
        <v>-0.15562172885</v>
      </c>
      <c r="C7886" t="n">
        <v>-0.132986700527856</v>
      </c>
      <c r="D7886" t="n">
        <v>0.5841821404999999</v>
      </c>
      <c r="E7886" t="n">
        <v>-0.6516101742336848</v>
      </c>
      <c r="F7886" t="n">
        <v>-9.82101674225</v>
      </c>
      <c r="G7886" t="n">
        <v>-9.96393163580364</v>
      </c>
    </row>
    <row r="7887">
      <c r="A7887" s="3" t="n">
        <v>45366.43208834491</v>
      </c>
      <c r="B7887" t="n">
        <v>1.2186527822</v>
      </c>
      <c r="C7887" t="n">
        <v>0.1481611541324013</v>
      </c>
      <c r="D7887" t="n">
        <v>-1.4556795127</v>
      </c>
      <c r="E7887" t="n">
        <v>-0.7763431043601422</v>
      </c>
      <c r="F7887" t="n">
        <v>-10.2136652016</v>
      </c>
      <c r="G7887" t="n">
        <v>-9.943968565286973</v>
      </c>
    </row>
    <row r="7888">
      <c r="A7888" s="3" t="n">
        <v>45366.43208891204</v>
      </c>
      <c r="B7888" t="n">
        <v>-1.1851336525</v>
      </c>
      <c r="C7888" t="n">
        <v>0.4771546026137543</v>
      </c>
      <c r="D7888" t="n">
        <v>-2.33434554605</v>
      </c>
      <c r="E7888" t="n">
        <v>-0.6912565400004681</v>
      </c>
      <c r="F7888" t="n">
        <v>-9.806649999999999</v>
      </c>
      <c r="G7888" t="n">
        <v>-9.635842136430911</v>
      </c>
    </row>
    <row r="7889">
      <c r="A7889" s="3" t="n">
        <v>45366.43208946759</v>
      </c>
      <c r="B7889" t="n">
        <v>-0.3088506351</v>
      </c>
      <c r="C7889" t="n">
        <v>0.1068400457107229</v>
      </c>
      <c r="D7889" t="n">
        <v>-0.14605043845</v>
      </c>
      <c r="E7889" t="n">
        <v>-0.6643837816155032</v>
      </c>
      <c r="F7889" t="n">
        <v>-9.6342687063</v>
      </c>
      <c r="G7889" t="n">
        <v>-9.766272707348046</v>
      </c>
    </row>
    <row r="7890">
      <c r="A7890" s="3" t="n">
        <v>45366.43209059028</v>
      </c>
      <c r="B7890" t="n">
        <v>0.84036125845</v>
      </c>
      <c r="C7890" t="n">
        <v>-0.2168339009177163</v>
      </c>
      <c r="D7890" t="n">
        <v>0.1340765188</v>
      </c>
      <c r="E7890" t="n">
        <v>-0.246122889850467</v>
      </c>
      <c r="F7890" t="n">
        <v>-9.603142399199999</v>
      </c>
      <c r="G7890" t="n">
        <v>-9.629568829283709</v>
      </c>
    </row>
    <row r="7891">
      <c r="A7891" s="3" t="n">
        <v>45366.43209116898</v>
      </c>
      <c r="B7891" t="n">
        <v>0.3711032493</v>
      </c>
      <c r="C7891" t="n">
        <v>0.1106410941069933</v>
      </c>
      <c r="D7891" t="n">
        <v>0.4572938961499999</v>
      </c>
      <c r="E7891" t="n">
        <v>-0.08508569570536159</v>
      </c>
      <c r="F7891" t="n">
        <v>-9.272746554049998</v>
      </c>
      <c r="G7891" t="n">
        <v>-9.601764987772521</v>
      </c>
    </row>
    <row r="7892">
      <c r="A7892" s="3" t="n">
        <v>45366.4320912037</v>
      </c>
      <c r="B7892" t="n">
        <v>0.3040649899</v>
      </c>
      <c r="C7892" t="n">
        <v>0.1376583691383453</v>
      </c>
      <c r="D7892" t="n">
        <v>0.2729386828</v>
      </c>
      <c r="E7892" t="n">
        <v>0.3447541980280896</v>
      </c>
      <c r="F7892" t="n">
        <v>-9.538496962399998</v>
      </c>
      <c r="G7892" t="n">
        <v>-9.396924436930213</v>
      </c>
    </row>
    <row r="7893">
      <c r="A7893" s="3" t="n">
        <v>45366.43209172453</v>
      </c>
      <c r="B7893" t="n">
        <v>-2.2457620766</v>
      </c>
      <c r="C7893" t="n">
        <v>0.491856142523195</v>
      </c>
      <c r="D7893" t="n">
        <v>-0.2418123757</v>
      </c>
      <c r="E7893" t="n">
        <v>0.3821565325348496</v>
      </c>
      <c r="F7893" t="n">
        <v>-9.78749761255</v>
      </c>
      <c r="G7893" t="n">
        <v>-9.614952394637555</v>
      </c>
    </row>
    <row r="7894">
      <c r="A7894" s="3" t="n">
        <v>45366.43209229167</v>
      </c>
      <c r="B7894" t="n">
        <v>2.0039497009</v>
      </c>
      <c r="C7894" t="n">
        <v>-0.2140267302107234</v>
      </c>
      <c r="D7894" t="n">
        <v>0.9864116968999999</v>
      </c>
      <c r="E7894" t="n">
        <v>0.09024826829895127</v>
      </c>
      <c r="F7894" t="n">
        <v>-9.416394363249999</v>
      </c>
      <c r="G7894" t="n">
        <v>-9.424414945687204</v>
      </c>
    </row>
    <row r="7895">
      <c r="A7895" s="3" t="n">
        <v>45366.4320928588</v>
      </c>
      <c r="B7895" t="n">
        <v>0.8523351781</v>
      </c>
      <c r="C7895" t="n">
        <v>-0.413778429779372</v>
      </c>
      <c r="D7895" t="n">
        <v>-0.6392562868999999</v>
      </c>
      <c r="E7895" t="n">
        <v>-0.3311094446676</v>
      </c>
      <c r="F7895" t="n">
        <v>-9.4930137197</v>
      </c>
      <c r="G7895" t="n">
        <v>-9.476808059130096</v>
      </c>
    </row>
    <row r="7896">
      <c r="A7896" s="3" t="n">
        <v>45366.43209342592</v>
      </c>
      <c r="B7896" t="n">
        <v>-0.9528925672</v>
      </c>
      <c r="C7896" t="n">
        <v>-0.4225638166199313</v>
      </c>
      <c r="D7896" t="n">
        <v>-0.404622379</v>
      </c>
      <c r="E7896" t="n">
        <v>-0.5915635076599084</v>
      </c>
      <c r="F7896" t="n">
        <v>-8.992619596799999</v>
      </c>
      <c r="G7896" t="n">
        <v>-9.293938747559348</v>
      </c>
    </row>
    <row r="7897">
      <c r="A7897" s="3" t="n">
        <v>45366.43209398148</v>
      </c>
      <c r="B7897" t="n">
        <v>-0.90022105005</v>
      </c>
      <c r="C7897" t="n">
        <v>-0.4792767936768078</v>
      </c>
      <c r="D7897" t="n">
        <v>-0.97204495465</v>
      </c>
      <c r="E7897" t="n">
        <v>-0.6344578633378806</v>
      </c>
      <c r="F7897" t="n">
        <v>-10.3932249631</v>
      </c>
      <c r="G7897" t="n">
        <v>-9.17320766213126</v>
      </c>
    </row>
    <row r="7898">
      <c r="A7898" s="3" t="n">
        <v>45366.43209454861</v>
      </c>
      <c r="B7898" t="n">
        <v>-2.93768988065</v>
      </c>
      <c r="C7898" t="n">
        <v>-0.251615025318299</v>
      </c>
      <c r="D7898" t="n">
        <v>-0.8379684358499999</v>
      </c>
      <c r="E7898" t="n">
        <v>-0.7049719058128225</v>
      </c>
      <c r="F7898" t="n">
        <v>-7.742850314149999</v>
      </c>
      <c r="G7898" t="n">
        <v>-9.262323045191632</v>
      </c>
    </row>
    <row r="7899">
      <c r="A7899" s="3" t="n">
        <v>45366.43209511574</v>
      </c>
      <c r="B7899" t="n">
        <v>2.1475975101</v>
      </c>
      <c r="C7899" t="n">
        <v>-0.3922485811951061</v>
      </c>
      <c r="D7899" t="n">
        <v>-1.6041129671</v>
      </c>
      <c r="E7899" t="n">
        <v>-0.6710111568322863</v>
      </c>
      <c r="F7899" t="n">
        <v>-10.2160580242</v>
      </c>
      <c r="G7899" t="n">
        <v>-9.423232181403639</v>
      </c>
    </row>
    <row r="7900">
      <c r="A7900" s="3" t="n">
        <v>45366.43209568287</v>
      </c>
      <c r="B7900" t="n">
        <v>0.0311263071</v>
      </c>
      <c r="C7900" t="n">
        <v>0.2494594139235438</v>
      </c>
      <c r="D7900" t="n">
        <v>0.28491260245</v>
      </c>
      <c r="E7900" t="n">
        <v>-0.501094441150351</v>
      </c>
      <c r="F7900" t="n">
        <v>-8.56166636255</v>
      </c>
      <c r="G7900" t="n">
        <v>-9.812008019813897</v>
      </c>
    </row>
    <row r="7901">
      <c r="A7901" s="3" t="n">
        <v>45366.43209625</v>
      </c>
      <c r="B7901" t="n">
        <v>0.3711032493</v>
      </c>
      <c r="C7901" t="n">
        <v>0.7845001112430093</v>
      </c>
      <c r="D7901" t="n">
        <v>0</v>
      </c>
      <c r="E7901" t="n">
        <v>-0.730146582173079</v>
      </c>
      <c r="F7901" t="n">
        <v>-10.46984431955</v>
      </c>
      <c r="G7901" t="n">
        <v>-9.870541261982313</v>
      </c>
    </row>
    <row r="7902">
      <c r="A7902" s="3" t="n">
        <v>45366.43209736111</v>
      </c>
      <c r="B7902" t="n">
        <v>1.8722660047</v>
      </c>
      <c r="C7902" t="n">
        <v>1.419935553572149</v>
      </c>
      <c r="D7902" t="n">
        <v>-0.821208871</v>
      </c>
      <c r="E7902" t="n">
        <v>-0.684668734273545</v>
      </c>
      <c r="F7902" t="n">
        <v>-10.70447822745</v>
      </c>
      <c r="G7902" t="n">
        <v>-9.966320732333827</v>
      </c>
    </row>
    <row r="7903">
      <c r="A7903" s="3" t="n">
        <v>45366.43209739583</v>
      </c>
      <c r="B7903" t="n">
        <v>1.58974622485</v>
      </c>
      <c r="C7903" t="n">
        <v>1.909518770649772</v>
      </c>
      <c r="D7903" t="n">
        <v>-0.4094080242</v>
      </c>
      <c r="E7903" t="n">
        <v>-0.7991333246329859</v>
      </c>
      <c r="F7903" t="n">
        <v>-10.141841297</v>
      </c>
      <c r="G7903" t="n">
        <v>-10.31951214683849</v>
      </c>
    </row>
    <row r="7904">
      <c r="A7904" s="3" t="n">
        <v>45366.43209849537</v>
      </c>
      <c r="B7904" t="n">
        <v>1.91775905405</v>
      </c>
      <c r="C7904" t="n">
        <v>1.583778592583454</v>
      </c>
      <c r="D7904" t="n">
        <v>-1.8698731821</v>
      </c>
      <c r="E7904" t="n">
        <v>-0.91051659241259</v>
      </c>
      <c r="F7904" t="n">
        <v>-10.5608206116</v>
      </c>
      <c r="G7904" t="n">
        <v>-9.839438454267393</v>
      </c>
    </row>
    <row r="7905">
      <c r="A7905" s="3" t="n">
        <v>45366.43209854166</v>
      </c>
      <c r="B7905" t="n">
        <v>1.17076691025</v>
      </c>
      <c r="C7905" t="n">
        <v>1.772261811241031</v>
      </c>
      <c r="D7905" t="n">
        <v>-1.8650875369</v>
      </c>
      <c r="E7905" t="n">
        <v>-1.24115600365991</v>
      </c>
      <c r="F7905" t="n">
        <v>-8.358158761749999</v>
      </c>
      <c r="G7905" t="n">
        <v>-9.803675819071822</v>
      </c>
    </row>
    <row r="7906">
      <c r="A7906" s="3" t="n">
        <v>45366.4320990625</v>
      </c>
      <c r="B7906" t="n">
        <v>2.94726117105</v>
      </c>
      <c r="C7906" t="n">
        <v>1.563514396191612</v>
      </c>
      <c r="D7906" t="n">
        <v>-0.02393803265</v>
      </c>
      <c r="E7906" t="n">
        <v>-1.338391292920284</v>
      </c>
      <c r="F7906" t="n">
        <v>-10.29985584845</v>
      </c>
      <c r="G7906" t="n">
        <v>-9.287749425568556</v>
      </c>
    </row>
    <row r="7907">
      <c r="A7907" s="3" t="n">
        <v>45366.43209962963</v>
      </c>
      <c r="B7907" t="n">
        <v>0.97683059985</v>
      </c>
      <c r="C7907" t="n">
        <v>1.314445625256064</v>
      </c>
      <c r="D7907" t="n">
        <v>-1.34793384915</v>
      </c>
      <c r="E7907" t="n">
        <v>-1.047437862648255</v>
      </c>
      <c r="F7907" t="n">
        <v>-9.263165456999999</v>
      </c>
      <c r="G7907" t="n">
        <v>-9.20720548893534</v>
      </c>
    </row>
    <row r="7908">
      <c r="A7908" s="3" t="n">
        <v>45366.43210019676</v>
      </c>
      <c r="B7908" t="n">
        <v>0.3327984744</v>
      </c>
      <c r="C7908" t="n">
        <v>1.030976337664688</v>
      </c>
      <c r="D7908" t="n">
        <v>-0.9241590827</v>
      </c>
      <c r="E7908" t="n">
        <v>-0.5749933094500016</v>
      </c>
      <c r="F7908" t="n">
        <v>-7.984662689849999</v>
      </c>
      <c r="G7908" t="n">
        <v>-9.37586606190364</v>
      </c>
    </row>
    <row r="7909">
      <c r="A7909" s="3" t="n">
        <v>45366.432101875</v>
      </c>
      <c r="B7909" t="n">
        <v>1.13724778055</v>
      </c>
      <c r="C7909" t="n">
        <v>1.063378515074945</v>
      </c>
      <c r="D7909" t="n">
        <v>-0.9026138726499999</v>
      </c>
      <c r="E7909" t="n">
        <v>-0.2915569164258748</v>
      </c>
      <c r="F7909" t="n">
        <v>-10.3190082359</v>
      </c>
      <c r="G7909" t="n">
        <v>-9.59968380633674</v>
      </c>
    </row>
    <row r="7910">
      <c r="A7910" s="3" t="n">
        <v>45366.43210190972</v>
      </c>
      <c r="B7910" t="n">
        <v>1.086969086</v>
      </c>
      <c r="C7910" t="n">
        <v>1.685809082241263</v>
      </c>
      <c r="D7910" t="n">
        <v>-0.25139347275</v>
      </c>
      <c r="E7910" t="n">
        <v>-0.2974221617801873</v>
      </c>
      <c r="F7910" t="n">
        <v>-9.18176045535</v>
      </c>
      <c r="G7910" t="n">
        <v>-9.955677431075086</v>
      </c>
    </row>
    <row r="7911">
      <c r="A7911" s="3" t="n">
        <v>45366.43210300926</v>
      </c>
      <c r="B7911" t="n">
        <v>1.68073232355</v>
      </c>
      <c r="C7911" t="n">
        <v>1.631484630231473</v>
      </c>
      <c r="D7911" t="n">
        <v>1.1659714584</v>
      </c>
      <c r="E7911" t="n">
        <v>-0.4607874637790223</v>
      </c>
      <c r="F7911" t="n">
        <v>-10.9558717002</v>
      </c>
      <c r="G7911" t="n">
        <v>-9.816697130088606</v>
      </c>
    </row>
    <row r="7912">
      <c r="A7912" s="3" t="n">
        <v>45366.43210303241</v>
      </c>
      <c r="B7912" t="n">
        <v>1.44609841565</v>
      </c>
      <c r="C7912" t="n">
        <v>1.937027223976113</v>
      </c>
      <c r="D7912" t="n">
        <v>0.05027869455</v>
      </c>
      <c r="E7912" t="n">
        <v>-0.4171778855714463</v>
      </c>
      <c r="F7912" t="n">
        <v>-10.3429560752</v>
      </c>
      <c r="G7912" t="n">
        <v>-9.913939139990237</v>
      </c>
    </row>
    <row r="7913">
      <c r="A7913" s="3" t="n">
        <v>45366.43210357639</v>
      </c>
      <c r="B7913" t="n">
        <v>3.93845851315</v>
      </c>
      <c r="C7913" t="n">
        <v>2.070101841464108</v>
      </c>
      <c r="D7913" t="n">
        <v>-2.1116855578</v>
      </c>
      <c r="E7913" t="n">
        <v>-0.6120851000400949</v>
      </c>
      <c r="F7913" t="n">
        <v>-9.7324332728</v>
      </c>
      <c r="G7913" t="n">
        <v>-9.665187245004105</v>
      </c>
    </row>
    <row r="7914">
      <c r="A7914" s="3" t="n">
        <v>45366.43210414352</v>
      </c>
      <c r="B7914" t="n">
        <v>3.2752641936</v>
      </c>
      <c r="C7914" t="n">
        <v>2.042186355014458</v>
      </c>
      <c r="D7914" t="n">
        <v>-0.94091864755</v>
      </c>
      <c r="E7914" t="n">
        <v>-0.8558409297487204</v>
      </c>
      <c r="F7914" t="n">
        <v>-9.11472219595</v>
      </c>
      <c r="G7914" t="n">
        <v>-9.384228185500842</v>
      </c>
    </row>
    <row r="7915">
      <c r="A7915" s="3" t="n">
        <v>45366.43210471065</v>
      </c>
      <c r="B7915" t="n">
        <v>-1.0247164718</v>
      </c>
      <c r="C7915" t="n">
        <v>2.100863336612244</v>
      </c>
      <c r="D7915" t="n">
        <v>-0.7422064986</v>
      </c>
      <c r="E7915" t="n">
        <v>-0.9018442906479047</v>
      </c>
      <c r="F7915" t="n">
        <v>-8.5425139751</v>
      </c>
      <c r="G7915" t="n">
        <v>-9.304264509948277</v>
      </c>
    </row>
    <row r="7916">
      <c r="A7916" s="3" t="n">
        <v>45366.43210582176</v>
      </c>
      <c r="B7916" t="n">
        <v>1.8028349227</v>
      </c>
      <c r="C7916" t="n">
        <v>1.49632400799033</v>
      </c>
      <c r="D7916" t="n">
        <v>-0.6512203999</v>
      </c>
      <c r="E7916" t="n">
        <v>-0.6065093680243607</v>
      </c>
      <c r="F7916" t="n">
        <v>-9.14345568045</v>
      </c>
      <c r="G7916" t="n">
        <v>-9.14016848679816</v>
      </c>
    </row>
    <row r="7917">
      <c r="A7917" s="3" t="n">
        <v>45366.43210585648</v>
      </c>
      <c r="B7917" t="n">
        <v>1.65917730685</v>
      </c>
      <c r="C7917" t="n">
        <v>1.098094856151285</v>
      </c>
      <c r="D7917" t="n">
        <v>-0.45250825095</v>
      </c>
      <c r="E7917" t="n">
        <v>-0.01337901371888119</v>
      </c>
      <c r="F7917" t="n">
        <v>-8.84178351315</v>
      </c>
      <c r="G7917" t="n">
        <v>-9.449361143103989</v>
      </c>
    </row>
    <row r="7918">
      <c r="A7918" s="3" t="n">
        <v>45366.4321080787</v>
      </c>
      <c r="B7918" t="n">
        <v>1.24019799225</v>
      </c>
      <c r="C7918" t="n">
        <v>0.04999281584393939</v>
      </c>
      <c r="D7918" t="n">
        <v>0.28969824765</v>
      </c>
      <c r="E7918" t="n">
        <v>0.585009122264687</v>
      </c>
      <c r="F7918" t="n">
        <v>-10.8600999563</v>
      </c>
      <c r="G7918" t="n">
        <v>-9.697047176389539</v>
      </c>
    </row>
    <row r="7919">
      <c r="A7919" s="3" t="n">
        <v>45366.43210811343</v>
      </c>
      <c r="B7919" t="n">
        <v>0.3136362803</v>
      </c>
      <c r="C7919" t="n">
        <v>-0.06265754426550135</v>
      </c>
      <c r="D7919" t="n">
        <v>1.8459253428</v>
      </c>
      <c r="E7919" t="n">
        <v>0.7821604137120068</v>
      </c>
      <c r="F7919" t="n">
        <v>-9.58399001175</v>
      </c>
      <c r="G7919" t="n">
        <v>-10.05247169539735</v>
      </c>
    </row>
    <row r="7920">
      <c r="A7920" s="3" t="n">
        <v>45366.43210814815</v>
      </c>
      <c r="B7920" t="n">
        <v>-2.29604077115</v>
      </c>
      <c r="C7920" t="n">
        <v>-0.3527201009622388</v>
      </c>
      <c r="D7920" t="n">
        <v>1.7022775336</v>
      </c>
      <c r="E7920" t="n">
        <v>1.134399417341145</v>
      </c>
      <c r="F7920" t="n">
        <v>-10.3142225907</v>
      </c>
      <c r="G7920" t="n">
        <v>-9.942259647942686</v>
      </c>
    </row>
    <row r="7921">
      <c r="A7921" s="3" t="n">
        <v>45366.43210922454</v>
      </c>
      <c r="B7921" t="n">
        <v>0.0646454368</v>
      </c>
      <c r="C7921" t="n">
        <v>-0.835567406752683</v>
      </c>
      <c r="D7921" t="n">
        <v>0.52911780075</v>
      </c>
      <c r="E7921" t="n">
        <v>1.165557521760842</v>
      </c>
      <c r="F7921" t="n">
        <v>-10.350134543</v>
      </c>
      <c r="G7921" t="n">
        <v>-9.846564459918792</v>
      </c>
    </row>
    <row r="7922">
      <c r="A7922" s="3" t="n">
        <v>45366.43210925926</v>
      </c>
      <c r="B7922" t="n">
        <v>-2.49476272675</v>
      </c>
      <c r="C7922" t="n">
        <v>-0.7788145401754102</v>
      </c>
      <c r="D7922" t="n">
        <v>0.7972708383499999</v>
      </c>
      <c r="E7922" t="n">
        <v>1.044665369535784</v>
      </c>
      <c r="F7922" t="n">
        <v>-9.095569808500001</v>
      </c>
      <c r="G7922" t="n">
        <v>-9.446989282504106</v>
      </c>
    </row>
    <row r="7923">
      <c r="A7923" s="3" t="n">
        <v>45366.43210929398</v>
      </c>
      <c r="B7923" t="n">
        <v>1.21146450775</v>
      </c>
      <c r="C7923" t="n">
        <v>-0.7438279790299556</v>
      </c>
      <c r="D7923" t="n">
        <v>0.8260043228499999</v>
      </c>
      <c r="E7923" t="n">
        <v>0.7770165857641047</v>
      </c>
      <c r="F7923" t="n">
        <v>-9.490611090449999</v>
      </c>
      <c r="G7923" t="n">
        <v>-9.057698560679862</v>
      </c>
    </row>
    <row r="7924">
      <c r="A7924" s="3" t="n">
        <v>45366.43210978009</v>
      </c>
      <c r="B7924" t="n">
        <v>-1.71185863065</v>
      </c>
      <c r="C7924" t="n">
        <v>-0.1573375268508163</v>
      </c>
      <c r="D7924" t="n">
        <v>1.17794537805</v>
      </c>
      <c r="E7924" t="n">
        <v>0.497056638735316</v>
      </c>
      <c r="F7924" t="n">
        <v>-7.778762266449999</v>
      </c>
      <c r="G7924" t="n">
        <v>-9.268220453614827</v>
      </c>
    </row>
    <row r="7925">
      <c r="A7925" s="3" t="n">
        <v>45366.43211035879</v>
      </c>
      <c r="B7925" t="n">
        <v>1.561022547</v>
      </c>
      <c r="C7925" t="n">
        <v>0.19376811149394</v>
      </c>
      <c r="D7925" t="n">
        <v>-0.35434368445</v>
      </c>
      <c r="E7925" t="n">
        <v>0.5185864644602578</v>
      </c>
      <c r="F7925" t="n">
        <v>-9.876081081999999</v>
      </c>
      <c r="G7925" t="n">
        <v>-9.165041442940817</v>
      </c>
    </row>
    <row r="7926">
      <c r="A7926" s="3" t="n">
        <v>45366.43211091435</v>
      </c>
      <c r="B7926" t="n">
        <v>0.28730542505</v>
      </c>
      <c r="C7926" t="n">
        <v>0.1454935624578093</v>
      </c>
      <c r="D7926" t="n">
        <v>0.6153084475999999</v>
      </c>
      <c r="E7926" t="n">
        <v>0.8085736768250606</v>
      </c>
      <c r="F7926" t="n">
        <v>-8.415615924099999</v>
      </c>
      <c r="G7926" t="n">
        <v>-9.462079796670888</v>
      </c>
    </row>
    <row r="7927">
      <c r="A7927" s="3" t="n">
        <v>45366.43211148148</v>
      </c>
      <c r="B7927" t="n">
        <v>-0.5770036727</v>
      </c>
      <c r="C7927" t="n">
        <v>0.275444727631819</v>
      </c>
      <c r="D7927" t="n">
        <v>0.7062847396499999</v>
      </c>
      <c r="E7927" t="n">
        <v>0.7856184808108414</v>
      </c>
      <c r="F7927" t="n">
        <v>-10.64461843585</v>
      </c>
      <c r="G7927" t="n">
        <v>-9.642226585611448</v>
      </c>
    </row>
    <row r="7928">
      <c r="A7928" s="3" t="n">
        <v>45366.43211259259</v>
      </c>
      <c r="B7928" t="n">
        <v>1.3982125437</v>
      </c>
      <c r="C7928" t="n">
        <v>-0.1974741108209797</v>
      </c>
      <c r="D7928" t="n">
        <v>0.9073995178499999</v>
      </c>
      <c r="E7928" t="n">
        <v>0.5211626645574605</v>
      </c>
      <c r="F7928" t="n">
        <v>-10.754756922</v>
      </c>
      <c r="G7928" t="n">
        <v>-9.81842625507532</v>
      </c>
    </row>
    <row r="7929">
      <c r="A7929" s="3" t="n">
        <v>45366.43211262731</v>
      </c>
      <c r="B7929" t="n">
        <v>-1.28328841235</v>
      </c>
      <c r="C7929" t="n">
        <v>0.2664987768994181</v>
      </c>
      <c r="D7929" t="n">
        <v>1.11329994125</v>
      </c>
      <c r="E7929" t="n">
        <v>0.3892760004195814</v>
      </c>
      <c r="F7929" t="n">
        <v>-8.880098094699999</v>
      </c>
      <c r="G7929" t="n">
        <v>-9.932287130687673</v>
      </c>
    </row>
    <row r="7930">
      <c r="A7930" s="3" t="n">
        <v>45366.43211372685</v>
      </c>
      <c r="B7930" t="n">
        <v>0.09336911464999999</v>
      </c>
      <c r="C7930" t="n">
        <v>0.0977982915513988</v>
      </c>
      <c r="D7930" t="n">
        <v>0.8571208232999998</v>
      </c>
      <c r="E7930" t="n">
        <v>0.337714326309558</v>
      </c>
      <c r="F7930" t="n">
        <v>-10.33337497815</v>
      </c>
      <c r="G7930" t="n">
        <v>-9.545135538685573</v>
      </c>
    </row>
    <row r="7931">
      <c r="A7931" s="3" t="n">
        <v>45366.43211377315</v>
      </c>
      <c r="B7931" t="n">
        <v>-0.08140500164999999</v>
      </c>
      <c r="C7931" t="n">
        <v>0.4120248910346166</v>
      </c>
      <c r="D7931" t="n">
        <v>-1.04147603665</v>
      </c>
      <c r="E7931" t="n">
        <v>0.1733850694765739</v>
      </c>
      <c r="F7931" t="n">
        <v>-8.4132231015</v>
      </c>
      <c r="G7931" t="n">
        <v>-9.315934103417741</v>
      </c>
    </row>
    <row r="7932">
      <c r="A7932" s="3" t="n">
        <v>45366.43211484954</v>
      </c>
      <c r="B7932" t="n">
        <v>0.55545846265</v>
      </c>
      <c r="C7932" t="n">
        <v>0.3827094081453392</v>
      </c>
      <c r="D7932" t="n">
        <v>-0.97204495465</v>
      </c>
      <c r="E7932" t="n">
        <v>0.03917020604766906</v>
      </c>
      <c r="F7932" t="n">
        <v>-9.610320866999999</v>
      </c>
      <c r="G7932" t="n">
        <v>-8.678522655402588</v>
      </c>
    </row>
    <row r="7933">
      <c r="A7933" s="3" t="n">
        <v>45366.43211488426</v>
      </c>
      <c r="B7933" t="n">
        <v>2.50672683975</v>
      </c>
      <c r="C7933" t="n">
        <v>0.4183768113970874</v>
      </c>
      <c r="D7933" t="n">
        <v>0.6200940927999999</v>
      </c>
      <c r="E7933" t="n">
        <v>-0.2752457600756418</v>
      </c>
      <c r="F7933" t="n">
        <v>-8.28872767975</v>
      </c>
      <c r="G7933" t="n">
        <v>-8.684465782473801</v>
      </c>
    </row>
    <row r="7934">
      <c r="A7934" s="3" t="n">
        <v>45366.43211542824</v>
      </c>
      <c r="B7934" t="n">
        <v>-0.3711032493</v>
      </c>
      <c r="C7934" t="n">
        <v>0.720928331173079</v>
      </c>
      <c r="D7934" t="n">
        <v>0.04069759749999999</v>
      </c>
      <c r="E7934" t="n">
        <v>-0.3684572825459218</v>
      </c>
      <c r="F7934" t="n">
        <v>-8.121132031249999</v>
      </c>
      <c r="G7934" t="n">
        <v>-8.746787157520419</v>
      </c>
    </row>
    <row r="7935">
      <c r="A7935" s="3" t="n">
        <v>45366.43211599537</v>
      </c>
      <c r="B7935" t="n">
        <v>0.4022295564</v>
      </c>
      <c r="C7935" t="n">
        <v>0.9606169842353176</v>
      </c>
      <c r="D7935" t="n">
        <v>0.277724328</v>
      </c>
      <c r="E7935" t="n">
        <v>-0.3167733796304205</v>
      </c>
      <c r="F7935" t="n">
        <v>-8.5832115726</v>
      </c>
      <c r="G7935" t="n">
        <v>-8.624159182526714</v>
      </c>
    </row>
    <row r="7936">
      <c r="A7936" s="3" t="n">
        <v>45366.43211655092</v>
      </c>
      <c r="B7936" t="n">
        <v>-0.32800302255</v>
      </c>
      <c r="C7936" t="n">
        <v>0.769103053541261</v>
      </c>
      <c r="D7936" t="n">
        <v>-0.7972708383499999</v>
      </c>
      <c r="E7936" t="n">
        <v>-0.1016412639479023</v>
      </c>
      <c r="F7936" t="n">
        <v>-8.6885546069</v>
      </c>
      <c r="G7936" t="n">
        <v>-8.845833316710163</v>
      </c>
    </row>
    <row r="7937">
      <c r="A7937" s="3" t="n">
        <v>45366.43211711806</v>
      </c>
      <c r="B7937" t="n">
        <v>1.7070631788</v>
      </c>
      <c r="C7937" t="n">
        <v>0.4521699786733113</v>
      </c>
      <c r="D7937" t="n">
        <v>-1.11090711865</v>
      </c>
      <c r="E7937" t="n">
        <v>-0.1058654841502333</v>
      </c>
      <c r="F7937" t="n">
        <v>-10.2423986861</v>
      </c>
      <c r="G7937" t="n">
        <v>-8.751164512334288</v>
      </c>
    </row>
    <row r="7938">
      <c r="A7938" s="3" t="n">
        <v>45366.43211768519</v>
      </c>
      <c r="B7938" t="n">
        <v>0.6775610618</v>
      </c>
      <c r="C7938" t="n">
        <v>-0.02188757414568787</v>
      </c>
      <c r="D7938" t="n">
        <v>0.3423697648</v>
      </c>
      <c r="E7938" t="n">
        <v>-0.4051170090529149</v>
      </c>
      <c r="F7938" t="n">
        <v>-8.22647506555</v>
      </c>
      <c r="G7938" t="n">
        <v>-9.070140250677065</v>
      </c>
    </row>
    <row r="7939">
      <c r="A7939" s="3" t="n">
        <v>45366.43211825231</v>
      </c>
      <c r="B7939" t="n">
        <v>1.17794537805</v>
      </c>
      <c r="C7939" t="n">
        <v>0.06083215866538477</v>
      </c>
      <c r="D7939" t="n">
        <v>-0.24900065015</v>
      </c>
      <c r="E7939" t="n">
        <v>-0.5620783628678337</v>
      </c>
      <c r="F7939" t="n">
        <v>-8.846578964999999</v>
      </c>
      <c r="G7939" t="n">
        <v>-8.90477862105317</v>
      </c>
    </row>
    <row r="7940">
      <c r="A7940" s="3" t="n">
        <v>45366.43211880787</v>
      </c>
      <c r="B7940" t="n">
        <v>-2.3199788038</v>
      </c>
      <c r="C7940" t="n">
        <v>-0.119370109854546</v>
      </c>
      <c r="D7940" t="n">
        <v>-0.19392650375</v>
      </c>
      <c r="E7940" t="n">
        <v>-0.6944735326683003</v>
      </c>
      <c r="F7940" t="n">
        <v>-8.971074386749999</v>
      </c>
      <c r="G7940" t="n">
        <v>-8.87964849751541</v>
      </c>
    </row>
    <row r="7941">
      <c r="A7941" s="3" t="n">
        <v>45366.43211938658</v>
      </c>
      <c r="B7941" t="n">
        <v>-0.32321737735</v>
      </c>
      <c r="C7941" t="n">
        <v>-0.04900655030955725</v>
      </c>
      <c r="D7941" t="n">
        <v>-0.7661445312499999</v>
      </c>
      <c r="E7941" t="n">
        <v>-0.5001140733215631</v>
      </c>
      <c r="F7941" t="n">
        <v>-8.50180657095</v>
      </c>
      <c r="G7941" t="n">
        <v>-8.794138898505619</v>
      </c>
    </row>
    <row r="7942">
      <c r="A7942" s="3" t="n">
        <v>45366.43211994213</v>
      </c>
      <c r="B7942" t="n">
        <v>-0.6224967220500001</v>
      </c>
      <c r="C7942" t="n">
        <v>-0.1319724780402103</v>
      </c>
      <c r="D7942" t="n">
        <v>-1.7429751311</v>
      </c>
      <c r="E7942" t="n">
        <v>-0.8942641388064128</v>
      </c>
      <c r="F7942" t="n">
        <v>-9.390063507999999</v>
      </c>
      <c r="G7942" t="n">
        <v>-8.693096365972167</v>
      </c>
    </row>
    <row r="7943">
      <c r="A7943" s="3" t="n">
        <v>45366.43212050926</v>
      </c>
      <c r="B7943" t="n">
        <v>0.9337401797499999</v>
      </c>
      <c r="C7943" t="n">
        <v>0.007516145734265765</v>
      </c>
      <c r="D7943" t="n">
        <v>-1.04147603665</v>
      </c>
      <c r="E7943" t="n">
        <v>-1.177996720091728</v>
      </c>
      <c r="F7943" t="n">
        <v>-7.611166617949999</v>
      </c>
      <c r="G7943" t="n">
        <v>-8.826150455787204</v>
      </c>
    </row>
    <row r="7944">
      <c r="A7944" s="3" t="n">
        <v>45366.43212162037</v>
      </c>
      <c r="B7944" t="n">
        <v>0.5506630108</v>
      </c>
      <c r="C7944" t="n">
        <v>-0.0201150850213288</v>
      </c>
      <c r="D7944" t="n">
        <v>-0.5051797681</v>
      </c>
      <c r="E7944" t="n">
        <v>-1.073032007604082</v>
      </c>
      <c r="F7944" t="n">
        <v>-9.832990661899998</v>
      </c>
      <c r="G7944" t="n">
        <v>-8.747693461139418</v>
      </c>
    </row>
    <row r="7945">
      <c r="A7945" s="3" t="n">
        <v>45366.4321216551</v>
      </c>
      <c r="B7945" t="n">
        <v>0.6679799647499999</v>
      </c>
      <c r="C7945" t="n">
        <v>0.2498772366477863</v>
      </c>
      <c r="D7945" t="n">
        <v>-0.49081302585</v>
      </c>
      <c r="E7945" t="n">
        <v>-1.029529708204082</v>
      </c>
      <c r="F7945" t="n">
        <v>-8.4754757157</v>
      </c>
      <c r="G7945" t="n">
        <v>-8.669366055999442</v>
      </c>
    </row>
    <row r="7946">
      <c r="A7946" s="3" t="n">
        <v>45366.4321227662</v>
      </c>
      <c r="B7946" t="n">
        <v>-0.6105228023999999</v>
      </c>
      <c r="C7946" t="n">
        <v>-0.4492461568358986</v>
      </c>
      <c r="D7946" t="n">
        <v>-2.729386828</v>
      </c>
      <c r="E7946" t="n">
        <v>-0.7290651532728458</v>
      </c>
      <c r="F7946" t="n">
        <v>-8.671795042049999</v>
      </c>
      <c r="G7946" t="n">
        <v>-8.616564857904336</v>
      </c>
    </row>
    <row r="7947">
      <c r="A7947" s="3" t="n">
        <v>45366.43212280093</v>
      </c>
      <c r="B7947" t="n">
        <v>-1.3670862366</v>
      </c>
      <c r="C7947" t="n">
        <v>-1.113934584662474</v>
      </c>
      <c r="D7947" t="n">
        <v>0.39982692715</v>
      </c>
      <c r="E7947" t="n">
        <v>-0.6484780125172511</v>
      </c>
      <c r="F7947" t="n">
        <v>-8.4132231015</v>
      </c>
      <c r="G7947" t="n">
        <v>-8.680693376810513</v>
      </c>
    </row>
    <row r="7948">
      <c r="A7948" s="3" t="n">
        <v>45366.43212388889</v>
      </c>
      <c r="B7948" t="n">
        <v>-1.5945416767</v>
      </c>
      <c r="C7948" t="n">
        <v>-1.433278243825179</v>
      </c>
      <c r="D7948" t="n">
        <v>-0.06943108200000001</v>
      </c>
      <c r="E7948" t="n">
        <v>-0.654353933175876</v>
      </c>
      <c r="F7948" t="n">
        <v>-8.6837689617</v>
      </c>
      <c r="G7948" t="n">
        <v>-8.808361649873683</v>
      </c>
    </row>
    <row r="7949">
      <c r="A7949" s="3" t="n">
        <v>45366.43212445602</v>
      </c>
      <c r="B7949" t="n">
        <v>-1.24737646005</v>
      </c>
      <c r="C7949" t="n">
        <v>-1.365029400344293</v>
      </c>
      <c r="D7949" t="n">
        <v>-0.8738803881499999</v>
      </c>
      <c r="E7949" t="n">
        <v>-0.5044623053566447</v>
      </c>
      <c r="F7949" t="n">
        <v>-8.461108973449999</v>
      </c>
      <c r="G7949" t="n">
        <v>-8.626289442931142</v>
      </c>
    </row>
    <row r="7950">
      <c r="A7950" s="3" t="n">
        <v>45366.43212501158</v>
      </c>
      <c r="B7950" t="n">
        <v>-3.07894486725</v>
      </c>
      <c r="C7950" t="n">
        <v>-1.348080445994876</v>
      </c>
      <c r="D7950" t="n">
        <v>-0.15322890625</v>
      </c>
      <c r="E7950" t="n">
        <v>-0.5234935612487194</v>
      </c>
      <c r="F7950" t="n">
        <v>-8.8944550303</v>
      </c>
      <c r="G7950" t="n">
        <v>-8.591910642633124</v>
      </c>
    </row>
    <row r="7951">
      <c r="A7951" s="3" t="n">
        <v>45366.43212613426</v>
      </c>
      <c r="B7951" t="n">
        <v>-0.7733229990499999</v>
      </c>
      <c r="C7951" t="n">
        <v>-1.210902785581122</v>
      </c>
      <c r="D7951" t="n">
        <v>-1.422160383</v>
      </c>
      <c r="E7951" t="n">
        <v>-0.3511107816926582</v>
      </c>
      <c r="F7951" t="n">
        <v>-9.3685084913</v>
      </c>
      <c r="G7951" t="n">
        <v>-8.507924160382075</v>
      </c>
    </row>
    <row r="7952">
      <c r="A7952" s="3" t="n">
        <v>45366.43212616898</v>
      </c>
      <c r="B7952" t="n">
        <v>1.21146450775</v>
      </c>
      <c r="C7952" t="n">
        <v>-0.8435403503586272</v>
      </c>
      <c r="D7952" t="n">
        <v>-0.1077358569</v>
      </c>
      <c r="E7952" t="n">
        <v>-0.9117598196081611</v>
      </c>
      <c r="F7952" t="n">
        <v>-8.05648659445</v>
      </c>
      <c r="G7952" t="n">
        <v>-8.67572531420492</v>
      </c>
    </row>
    <row r="7953">
      <c r="A7953" s="3" t="n">
        <v>45366.43212671296</v>
      </c>
      <c r="B7953" t="n">
        <v>-0.6560158517499999</v>
      </c>
      <c r="C7953" t="n">
        <v>-0.5476077249902113</v>
      </c>
      <c r="D7953" t="n">
        <v>-0.4549010735499999</v>
      </c>
      <c r="E7953" t="n">
        <v>-1.078043297191378</v>
      </c>
      <c r="F7953" t="n">
        <v>-8.2145011459</v>
      </c>
      <c r="G7953" t="n">
        <v>-8.456023413919022</v>
      </c>
    </row>
    <row r="7954">
      <c r="A7954" s="3" t="n">
        <v>45366.4321272801</v>
      </c>
      <c r="B7954" t="n">
        <v>-1.6376320968</v>
      </c>
      <c r="C7954" t="n">
        <v>-0.302177449797903</v>
      </c>
      <c r="D7954" t="n">
        <v>-1.82677295535</v>
      </c>
      <c r="E7954" t="n">
        <v>-0.9393576528913778</v>
      </c>
      <c r="F7954" t="n">
        <v>-8.003815077300001</v>
      </c>
      <c r="G7954" t="n">
        <v>-8.667528509238952</v>
      </c>
    </row>
    <row r="7955">
      <c r="A7955" s="3" t="n">
        <v>45366.43212783565</v>
      </c>
      <c r="B7955" t="n">
        <v>-0.69910627185</v>
      </c>
      <c r="C7955" t="n">
        <v>-0.3824853181920756</v>
      </c>
      <c r="D7955" t="n">
        <v>-0.5530558334</v>
      </c>
      <c r="E7955" t="n">
        <v>-0.8449284599497693</v>
      </c>
      <c r="F7955" t="n">
        <v>-9.30626568375</v>
      </c>
      <c r="G7955" t="n">
        <v>-8.564550203429743</v>
      </c>
    </row>
    <row r="7956">
      <c r="A7956" s="3" t="n">
        <v>45366.43212840278</v>
      </c>
      <c r="B7956" t="n">
        <v>0.6560158517499999</v>
      </c>
      <c r="C7956" t="n">
        <v>-0.5306473181194654</v>
      </c>
      <c r="D7956" t="n">
        <v>-2.1140783804</v>
      </c>
      <c r="E7956" t="n">
        <v>-0.9531421224402125</v>
      </c>
      <c r="F7956" t="n">
        <v>-9.44273502515</v>
      </c>
      <c r="G7956" t="n">
        <v>-8.844097471082193</v>
      </c>
    </row>
    <row r="7957">
      <c r="A7957" s="3" t="n">
        <v>45366.43212896991</v>
      </c>
      <c r="B7957" t="n">
        <v>-0.5746108501</v>
      </c>
      <c r="C7957" t="n">
        <v>-0.778723125738697</v>
      </c>
      <c r="D7957" t="n">
        <v>-0.265760215</v>
      </c>
      <c r="E7957" t="n">
        <v>-0.9573560788060633</v>
      </c>
      <c r="F7957" t="n">
        <v>-7.781155089049999</v>
      </c>
      <c r="G7957" t="n">
        <v>-9.216170047157485</v>
      </c>
    </row>
    <row r="7958">
      <c r="A7958" s="3" t="n">
        <v>45366.43213009259</v>
      </c>
      <c r="B7958" t="n">
        <v>-0.73501822415</v>
      </c>
      <c r="C7958" t="n">
        <v>-0.3716301109997679</v>
      </c>
      <c r="D7958" t="n">
        <v>0.4357486861</v>
      </c>
      <c r="E7958" t="n">
        <v>-0.8313005310517506</v>
      </c>
      <c r="F7958" t="n">
        <v>-10.5967325639</v>
      </c>
      <c r="G7958" t="n">
        <v>-9.357869259000958</v>
      </c>
    </row>
    <row r="7959">
      <c r="A7959" s="3" t="n">
        <v>45366.43213011574</v>
      </c>
      <c r="B7959" t="n">
        <v>-1.38384580145</v>
      </c>
      <c r="C7959" t="n">
        <v>-0.1534911255557113</v>
      </c>
      <c r="D7959" t="n">
        <v>-1.0510571337</v>
      </c>
      <c r="E7959" t="n">
        <v>-0.4981785972170176</v>
      </c>
      <c r="F7959" t="n">
        <v>-8.29351332495</v>
      </c>
      <c r="G7959" t="n">
        <v>-9.396796173263194</v>
      </c>
    </row>
    <row r="7960">
      <c r="A7960" s="3" t="n">
        <v>45366.43213065972</v>
      </c>
      <c r="B7960" t="n">
        <v>1.3024407998</v>
      </c>
      <c r="C7960" t="n">
        <v>-0.05963192985827526</v>
      </c>
      <c r="D7960" t="n">
        <v>-1.9393042641</v>
      </c>
      <c r="E7960" t="n">
        <v>-0.4318558803771573</v>
      </c>
      <c r="F7960" t="n">
        <v>-10.63265432285</v>
      </c>
      <c r="G7960" t="n">
        <v>-9.163062534120654</v>
      </c>
    </row>
    <row r="7961">
      <c r="A7961" s="3" t="n">
        <v>45366.43213123843</v>
      </c>
      <c r="B7961" t="n">
        <v>-0.6655871421499999</v>
      </c>
      <c r="C7961" t="n">
        <v>0.4023151188497681</v>
      </c>
      <c r="D7961" t="n">
        <v>0.62488954465</v>
      </c>
      <c r="E7961" t="n">
        <v>-0.4563114252634046</v>
      </c>
      <c r="F7961" t="n">
        <v>-8.954314821899999</v>
      </c>
      <c r="G7961" t="n">
        <v>-9.302216611688253</v>
      </c>
    </row>
    <row r="7962">
      <c r="A7962" s="3" t="n">
        <v>45366.43213234954</v>
      </c>
      <c r="B7962" t="n">
        <v>1.7310110181</v>
      </c>
      <c r="C7962" t="n">
        <v>0.9902842035431263</v>
      </c>
      <c r="D7962" t="n">
        <v>-0.6919278040499999</v>
      </c>
      <c r="E7962" t="n">
        <v>-0.7775135931867155</v>
      </c>
      <c r="F7962" t="n">
        <v>-8.916010046999999</v>
      </c>
      <c r="G7962" t="n">
        <v>-9.508151484089536</v>
      </c>
    </row>
    <row r="7963">
      <c r="A7963" s="3" t="n">
        <v>45366.43213290509</v>
      </c>
      <c r="B7963" t="n">
        <v>0.8068421287499999</v>
      </c>
      <c r="C7963" t="n">
        <v>1.4195213426211</v>
      </c>
      <c r="D7963" t="n">
        <v>0.05506433975</v>
      </c>
      <c r="E7963" t="n">
        <v>-0.8255592746708649</v>
      </c>
      <c r="F7963" t="n">
        <v>-9.00220069385</v>
      </c>
      <c r="G7963" t="n">
        <v>-9.289888898280561</v>
      </c>
    </row>
    <row r="7964">
      <c r="A7964" s="3" t="n">
        <v>45366.43213293982</v>
      </c>
      <c r="B7964" t="n">
        <v>1.9369114415</v>
      </c>
      <c r="C7964" t="n">
        <v>1.678284981462243</v>
      </c>
      <c r="D7964" t="n">
        <v>-1.20907168515</v>
      </c>
      <c r="E7964" t="n">
        <v>-0.6165037845117733</v>
      </c>
      <c r="F7964" t="n">
        <v>-9.14824132565</v>
      </c>
      <c r="G7964" t="n">
        <v>-9.513051083019722</v>
      </c>
    </row>
    <row r="7965">
      <c r="A7965" s="3" t="n">
        <v>45366.43213347222</v>
      </c>
      <c r="B7965" t="n">
        <v>2.6886892305</v>
      </c>
      <c r="C7965" t="n">
        <v>1.587534928141963</v>
      </c>
      <c r="D7965" t="n">
        <v>-1.6687584039</v>
      </c>
      <c r="E7965" t="n">
        <v>-0.4304029646024487</v>
      </c>
      <c r="F7965" t="n">
        <v>-10.5919469187</v>
      </c>
      <c r="G7965" t="n">
        <v>-9.203393788094081</v>
      </c>
    </row>
    <row r="7966">
      <c r="A7966" s="3" t="n">
        <v>45366.43213516204</v>
      </c>
      <c r="B7966" t="n">
        <v>0.8738803881499999</v>
      </c>
      <c r="C7966" t="n">
        <v>1.52173018072483</v>
      </c>
      <c r="D7966" t="n">
        <v>-0.3806745397</v>
      </c>
      <c r="E7966" t="n">
        <v>-0.6537394745465054</v>
      </c>
      <c r="F7966" t="n">
        <v>-9.332596538999999</v>
      </c>
      <c r="G7966" t="n">
        <v>-9.422850705004571</v>
      </c>
    </row>
    <row r="7967">
      <c r="A7967" s="3" t="n">
        <v>45366.43213519676</v>
      </c>
      <c r="B7967" t="n">
        <v>1.2210456048</v>
      </c>
      <c r="C7967" t="n">
        <v>1.081419573628907</v>
      </c>
      <c r="D7967" t="n">
        <v>0.0622526142</v>
      </c>
      <c r="E7967" t="n">
        <v>-0.591523000937764</v>
      </c>
      <c r="F7967" t="n">
        <v>-8.83221222275</v>
      </c>
      <c r="G7967" t="n">
        <v>-9.214153351874733</v>
      </c>
    </row>
    <row r="7968">
      <c r="A7968" s="3" t="n">
        <v>45366.43213523148</v>
      </c>
      <c r="B7968" t="n">
        <v>0.8690947429499999</v>
      </c>
      <c r="C7968" t="n">
        <v>1.07250768328928</v>
      </c>
      <c r="D7968" t="n">
        <v>0.01915238745</v>
      </c>
      <c r="E7968" t="n">
        <v>-0.5317180488560621</v>
      </c>
      <c r="F7968" t="n">
        <v>-9.25119153735</v>
      </c>
      <c r="G7968" t="n">
        <v>-9.177247636182075</v>
      </c>
    </row>
    <row r="7969">
      <c r="A7969" s="3" t="n">
        <v>45366.43213574074</v>
      </c>
      <c r="B7969" t="n">
        <v>0.5434845429999999</v>
      </c>
      <c r="C7969" t="n">
        <v>0.7765974371990697</v>
      </c>
      <c r="D7969" t="n">
        <v>-0.05267151714999999</v>
      </c>
      <c r="E7969" t="n">
        <v>-0.1247926843994176</v>
      </c>
      <c r="F7969" t="n">
        <v>-8.365337229549999</v>
      </c>
      <c r="G7969" t="n">
        <v>-9.036102351477997</v>
      </c>
    </row>
    <row r="7970">
      <c r="A7970" s="3" t="n">
        <v>45366.43213630787</v>
      </c>
      <c r="B7970" t="n">
        <v>0.01915238745</v>
      </c>
      <c r="C7970" t="n">
        <v>0.4886458933559452</v>
      </c>
      <c r="D7970" t="n">
        <v>-1.2210456048</v>
      </c>
      <c r="E7970" t="n">
        <v>-0.009759582651864773</v>
      </c>
      <c r="F7970" t="n">
        <v>-9.718066530550001</v>
      </c>
      <c r="G7970" t="n">
        <v>-8.963712084266341</v>
      </c>
    </row>
    <row r="7971">
      <c r="A7971" s="3" t="n">
        <v>45366.432136875</v>
      </c>
      <c r="B7971" t="n">
        <v>1.28089558975</v>
      </c>
      <c r="C7971" t="n">
        <v>0.8652615772034988</v>
      </c>
      <c r="D7971" t="n">
        <v>-0.2801171506</v>
      </c>
      <c r="E7971" t="n">
        <v>-0.01309187775000001</v>
      </c>
      <c r="F7971" t="n">
        <v>-8.303094421999999</v>
      </c>
      <c r="G7971" t="n">
        <v>-9.170193248792799</v>
      </c>
    </row>
    <row r="7972">
      <c r="A7972" s="3" t="n">
        <v>45366.43213743056</v>
      </c>
      <c r="B7972" t="n">
        <v>1.57538928925</v>
      </c>
      <c r="C7972" t="n">
        <v>0.9966078697811216</v>
      </c>
      <c r="D7972" t="n">
        <v>0.7254469337499999</v>
      </c>
      <c r="E7972" t="n">
        <v>-0.1103548725110726</v>
      </c>
      <c r="F7972" t="n">
        <v>-10.19929845935</v>
      </c>
      <c r="G7972" t="n">
        <v>-9.347977709471587</v>
      </c>
    </row>
    <row r="7973">
      <c r="A7973" s="3" t="n">
        <v>45366.43213799768</v>
      </c>
      <c r="B7973" t="n">
        <v>0.11970977655</v>
      </c>
      <c r="C7973" t="n">
        <v>1.099966303289281</v>
      </c>
      <c r="D7973" t="n">
        <v>0.7781184509</v>
      </c>
      <c r="E7973" t="n">
        <v>0.07881014834440585</v>
      </c>
      <c r="F7973" t="n">
        <v>-9.078810243649999</v>
      </c>
      <c r="G7973" t="n">
        <v>-9.568876181072753</v>
      </c>
    </row>
    <row r="7974">
      <c r="A7974" s="3" t="n">
        <v>45366.43213856481</v>
      </c>
      <c r="B7974" t="n">
        <v>0.7158658366999999</v>
      </c>
      <c r="C7974" t="n">
        <v>0.7352723055363657</v>
      </c>
      <c r="D7974" t="n">
        <v>-0.4572938961499999</v>
      </c>
      <c r="E7974" t="n">
        <v>0.2189683445784389</v>
      </c>
      <c r="F7974" t="n">
        <v>-9.7467902084</v>
      </c>
      <c r="G7974" t="n">
        <v>-9.466611337625201</v>
      </c>
    </row>
    <row r="7975">
      <c r="A7975" s="3" t="n">
        <v>45366.43213912037</v>
      </c>
      <c r="B7975" t="n">
        <v>2.5139151142</v>
      </c>
      <c r="C7975" t="n">
        <v>0.736310027409093</v>
      </c>
      <c r="D7975" t="n">
        <v>0.2346339079</v>
      </c>
      <c r="E7975" t="n">
        <v>0.3505213768824019</v>
      </c>
      <c r="F7975" t="n">
        <v>-9.449913492949999</v>
      </c>
      <c r="G7975" t="n">
        <v>-9.369715257873802</v>
      </c>
    </row>
    <row r="7976">
      <c r="A7976" s="3" t="n">
        <v>45366.4321396875</v>
      </c>
      <c r="B7976" t="n">
        <v>-0.15562172885</v>
      </c>
      <c r="C7976" t="n">
        <v>0.3305402703590917</v>
      </c>
      <c r="D7976" t="n">
        <v>-0.3830673623</v>
      </c>
      <c r="E7976" t="n">
        <v>0.2012766450733106</v>
      </c>
      <c r="F7976" t="n">
        <v>-9.615116318849999</v>
      </c>
      <c r="G7976" t="n">
        <v>-9.313170342567041</v>
      </c>
    </row>
    <row r="7977">
      <c r="A7977" s="3" t="n">
        <v>45366.43214025463</v>
      </c>
      <c r="B7977" t="n">
        <v>-0.6105228023999999</v>
      </c>
      <c r="C7977" t="n">
        <v>-0.01285251776829843</v>
      </c>
      <c r="D7977" t="n">
        <v>1.1228810383</v>
      </c>
      <c r="E7977" t="n">
        <v>-0.02444187501048957</v>
      </c>
      <c r="F7977" t="n">
        <v>-9.34217763605</v>
      </c>
      <c r="G7977" t="n">
        <v>-9.07166407607485</v>
      </c>
    </row>
    <row r="7978">
      <c r="A7978" s="3" t="n">
        <v>45366.43214082176</v>
      </c>
      <c r="B7978" t="n">
        <v>-1.24498363745</v>
      </c>
      <c r="C7978" t="n">
        <v>0.0233454732530303</v>
      </c>
      <c r="D7978" t="n">
        <v>-0.18914085855</v>
      </c>
      <c r="E7978" t="n">
        <v>0.05055373793648035</v>
      </c>
      <c r="F7978" t="n">
        <v>-7.78833355685</v>
      </c>
      <c r="G7978" t="n">
        <v>-9.354894277996413</v>
      </c>
    </row>
    <row r="7979">
      <c r="A7979" s="3" t="n">
        <v>45366.43214137731</v>
      </c>
      <c r="B7979" t="n">
        <v>1.8435325202</v>
      </c>
      <c r="C7979" t="n">
        <v>0.1784375287064108</v>
      </c>
      <c r="D7979" t="n">
        <v>0.009581097049999999</v>
      </c>
      <c r="E7979" t="n">
        <v>0.2307163912479028</v>
      </c>
      <c r="F7979" t="n">
        <v>-10.0748030376</v>
      </c>
      <c r="G7979" t="n">
        <v>-9.223191014215061</v>
      </c>
    </row>
    <row r="7980">
      <c r="A7980" s="3" t="n">
        <v>45366.43214194445</v>
      </c>
      <c r="B7980" t="n">
        <v>-1.0271092944</v>
      </c>
      <c r="C7980" t="n">
        <v>0.4024984506283229</v>
      </c>
      <c r="D7980" t="n">
        <v>-0.1053430343</v>
      </c>
      <c r="E7980" t="n">
        <v>0.02808400538624708</v>
      </c>
      <c r="F7980" t="n">
        <v>-9.0524793884</v>
      </c>
      <c r="G7980" t="n">
        <v>-9.48224997266308</v>
      </c>
    </row>
    <row r="7981">
      <c r="A7981" s="3" t="n">
        <v>45366.43214252315</v>
      </c>
      <c r="B7981" t="n">
        <v>0.35912932965</v>
      </c>
      <c r="C7981" t="n">
        <v>0.4664286420393953</v>
      </c>
      <c r="D7981" t="n">
        <v>-0.01915238745</v>
      </c>
      <c r="E7981" t="n">
        <v>0.2413123737059447</v>
      </c>
      <c r="F7981" t="n">
        <v>-10.16577932965</v>
      </c>
      <c r="G7981" t="n">
        <v>-9.670393478906554</v>
      </c>
    </row>
    <row r="7982">
      <c r="A7982" s="3" t="n">
        <v>45366.4321430787</v>
      </c>
      <c r="B7982" t="n">
        <v>1.89141839215</v>
      </c>
      <c r="C7982" t="n">
        <v>0.3992683138491854</v>
      </c>
      <c r="D7982" t="n">
        <v>0.97683059985</v>
      </c>
      <c r="E7982" t="n">
        <v>0.2667666653174832</v>
      </c>
      <c r="F7982" t="n">
        <v>-10.61109930615</v>
      </c>
      <c r="G7982" t="n">
        <v>-10.07011365301343</v>
      </c>
    </row>
    <row r="7983">
      <c r="A7983" s="3" t="n">
        <v>45366.43214363426</v>
      </c>
      <c r="B7983" t="n">
        <v>1.2976551546</v>
      </c>
      <c r="C7983" t="n">
        <v>0.1353255522638698</v>
      </c>
      <c r="D7983" t="n">
        <v>0.25139347275</v>
      </c>
      <c r="E7983" t="n">
        <v>0.6406639412131719</v>
      </c>
      <c r="F7983" t="n">
        <v>-8.846578964999999</v>
      </c>
      <c r="G7983" t="n">
        <v>-10.1607204012315</v>
      </c>
    </row>
    <row r="7984">
      <c r="A7984" s="3" t="n">
        <v>45366.43214420139</v>
      </c>
      <c r="B7984" t="n">
        <v>-0.9935901646999999</v>
      </c>
      <c r="C7984" t="n">
        <v>-0.6196565881977874</v>
      </c>
      <c r="D7984" t="n">
        <v>0.007178467799999999</v>
      </c>
      <c r="E7984" t="n">
        <v>0.9466466455229631</v>
      </c>
      <c r="F7984" t="n">
        <v>-11.2312032056</v>
      </c>
      <c r="G7984" t="n">
        <v>-9.986540558777767</v>
      </c>
    </row>
    <row r="7985">
      <c r="A7985" s="3" t="n">
        <v>45366.43214476852</v>
      </c>
      <c r="B7985" t="n">
        <v>-2.91852768655</v>
      </c>
      <c r="C7985" t="n">
        <v>-0.6097502944044306</v>
      </c>
      <c r="D7985" t="n">
        <v>2.243369254</v>
      </c>
      <c r="E7985" t="n">
        <v>1.098497065957229</v>
      </c>
      <c r="F7985" t="n">
        <v>-9.8689026142</v>
      </c>
      <c r="G7985" t="n">
        <v>-10.20522153879408</v>
      </c>
    </row>
    <row r="7986">
      <c r="A7986" s="3" t="n">
        <v>45366.4321458912</v>
      </c>
      <c r="B7986" t="n">
        <v>-0.0957717439</v>
      </c>
      <c r="C7986" t="n">
        <v>-0.9616190684219144</v>
      </c>
      <c r="D7986" t="n">
        <v>0.612915625</v>
      </c>
      <c r="E7986" t="n">
        <v>0.9172903587403289</v>
      </c>
      <c r="F7986" t="n">
        <v>-10.47462996475</v>
      </c>
      <c r="G7986" t="n">
        <v>-10.17645157081297</v>
      </c>
    </row>
    <row r="7987">
      <c r="A7987" s="3" t="n">
        <v>45366.43214701389</v>
      </c>
      <c r="B7987" t="n">
        <v>-1.1276666835</v>
      </c>
      <c r="C7987" t="n">
        <v>-0.8400005383171354</v>
      </c>
      <c r="D7987" t="n">
        <v>1.3263886391</v>
      </c>
      <c r="E7987" t="n">
        <v>0.6391111987705146</v>
      </c>
      <c r="F7987" t="n">
        <v>-9.06923895325</v>
      </c>
      <c r="G7987" t="n">
        <v>-10.49284909743802</v>
      </c>
    </row>
    <row r="7988">
      <c r="A7988" s="3" t="n">
        <v>45366.43214704861</v>
      </c>
      <c r="B7988" t="n">
        <v>-1.1635786358</v>
      </c>
      <c r="C7988" t="n">
        <v>-0.6182891434355496</v>
      </c>
      <c r="D7988" t="n">
        <v>0.6895251748</v>
      </c>
      <c r="E7988" t="n">
        <v>0.4800671319451063</v>
      </c>
      <c r="F7988" t="n">
        <v>-11.01811450775</v>
      </c>
      <c r="G7988" t="n">
        <v>-10.56774307783045</v>
      </c>
    </row>
    <row r="7989">
      <c r="A7989" s="3" t="n">
        <v>45366.43214759259</v>
      </c>
      <c r="B7989" t="n">
        <v>1.2569575571</v>
      </c>
      <c r="C7989" t="n">
        <v>-0.01963874242762237</v>
      </c>
      <c r="D7989" t="n">
        <v>-0.6608014969499999</v>
      </c>
      <c r="E7989" t="n">
        <v>-0.02170458525699306</v>
      </c>
      <c r="F7989" t="n">
        <v>-11.29583883575</v>
      </c>
      <c r="G7989" t="n">
        <v>-10.55268074921017</v>
      </c>
    </row>
    <row r="7990">
      <c r="A7990" s="3" t="n">
        <v>45366.43214814815</v>
      </c>
      <c r="B7990" t="n">
        <v>0.15562172885</v>
      </c>
      <c r="C7990" t="n">
        <v>0.2415473218381126</v>
      </c>
      <c r="D7990" t="n">
        <v>-1.10133582825</v>
      </c>
      <c r="E7990" t="n">
        <v>-0.6066212186967384</v>
      </c>
      <c r="F7990" t="n">
        <v>-10.5201230141</v>
      </c>
      <c r="G7990" t="n">
        <v>-10.63113129752858</v>
      </c>
    </row>
    <row r="7991">
      <c r="A7991" s="3" t="n">
        <v>45366.43214872685</v>
      </c>
      <c r="B7991" t="n">
        <v>0.9217662600999998</v>
      </c>
      <c r="C7991" t="n">
        <v>-0.06152751644242446</v>
      </c>
      <c r="D7991" t="n">
        <v>-0.26335758575</v>
      </c>
      <c r="E7991" t="n">
        <v>-0.7641416201396293</v>
      </c>
      <c r="F7991" t="n">
        <v>-11.1952912533</v>
      </c>
      <c r="G7991" t="n">
        <v>-10.43470103487917</v>
      </c>
    </row>
    <row r="7992">
      <c r="A7992" s="3" t="n">
        <v>45366.43214928241</v>
      </c>
      <c r="B7992" t="n">
        <v>-1.2617432023</v>
      </c>
      <c r="C7992" t="n">
        <v>0.2433997500185321</v>
      </c>
      <c r="D7992" t="n">
        <v>-0.5817893178999999</v>
      </c>
      <c r="E7992" t="n">
        <v>-0.7699627012799556</v>
      </c>
      <c r="F7992" t="n">
        <v>-9.08120306625</v>
      </c>
      <c r="G7992" t="n">
        <v>-10.54847273626856</v>
      </c>
    </row>
    <row r="7993">
      <c r="A7993" s="3" t="n">
        <v>45366.43214984953</v>
      </c>
      <c r="B7993" t="n">
        <v>0.6057371572</v>
      </c>
      <c r="C7993" t="n">
        <v>0.1367040609389282</v>
      </c>
      <c r="D7993" t="n">
        <v>-1.37427451105</v>
      </c>
      <c r="E7993" t="n">
        <v>-0.3797401876904439</v>
      </c>
      <c r="F7993" t="n">
        <v>-11.04206234705</v>
      </c>
      <c r="G7993" t="n">
        <v>-10.01827672978301</v>
      </c>
    </row>
    <row r="7994">
      <c r="A7994" s="3" t="n">
        <v>45366.43215096065</v>
      </c>
      <c r="B7994" t="n">
        <v>-0.6488275773</v>
      </c>
      <c r="C7994" t="n">
        <v>0.1130802754160843</v>
      </c>
      <c r="D7994" t="n">
        <v>-0.05027869455</v>
      </c>
      <c r="E7994" t="n">
        <v>-0.04451873924207472</v>
      </c>
      <c r="F7994" t="n">
        <v>-9.167393713099999</v>
      </c>
      <c r="G7994" t="n">
        <v>-9.956635716796882</v>
      </c>
    </row>
    <row r="7995">
      <c r="A7995" s="3" t="n">
        <v>45366.43215099537</v>
      </c>
      <c r="B7995" t="n">
        <v>0.03591195229999999</v>
      </c>
      <c r="C7995" t="n">
        <v>0.04867671312342672</v>
      </c>
      <c r="D7995" t="n">
        <v>0.39504128195</v>
      </c>
      <c r="E7995" t="n">
        <v>0.2760925837335673</v>
      </c>
      <c r="F7995" t="n">
        <v>-9.945512163999998</v>
      </c>
      <c r="G7995" t="n">
        <v>-9.954954413515996</v>
      </c>
    </row>
    <row r="7996">
      <c r="A7996" s="3" t="n">
        <v>45366.43215209491</v>
      </c>
      <c r="B7996" t="n">
        <v>1.6088986123</v>
      </c>
      <c r="C7996" t="n">
        <v>-0.04673533931328689</v>
      </c>
      <c r="D7996" t="n">
        <v>1.22583125</v>
      </c>
      <c r="E7996" t="n">
        <v>0.1517948036989515</v>
      </c>
      <c r="F7996" t="n">
        <v>-10.8313664718</v>
      </c>
      <c r="G7996" t="n">
        <v>-9.975184892404922</v>
      </c>
    </row>
    <row r="7997">
      <c r="A7997" s="3" t="n">
        <v>45366.43215212963</v>
      </c>
      <c r="B7997" t="n">
        <v>-0.5817893178999999</v>
      </c>
      <c r="C7997" t="n">
        <v>0.1624297841637534</v>
      </c>
      <c r="D7997" t="n">
        <v>0.5363060752</v>
      </c>
      <c r="E7997" t="n">
        <v>0.1444394961684153</v>
      </c>
      <c r="F7997" t="n">
        <v>-8.7244665592</v>
      </c>
      <c r="G7997" t="n">
        <v>-10.05743194011413</v>
      </c>
    </row>
    <row r="7998">
      <c r="A7998" s="3" t="n">
        <v>45366.43215266204</v>
      </c>
      <c r="B7998" t="n">
        <v>0.73501822415</v>
      </c>
      <c r="C7998" t="n">
        <v>0.2534151513653853</v>
      </c>
      <c r="D7998" t="n">
        <v>-0.6631943195500001</v>
      </c>
      <c r="E7998" t="n">
        <v>0.2096810812792548</v>
      </c>
      <c r="F7998" t="n">
        <v>-11.0971266868</v>
      </c>
      <c r="G7998" t="n">
        <v>-9.814278385015179</v>
      </c>
    </row>
    <row r="7999">
      <c r="A7999" s="3" t="n">
        <v>45366.43215322917</v>
      </c>
      <c r="B7999" t="n">
        <v>-1.40779364075</v>
      </c>
      <c r="C7999" t="n">
        <v>0.5956473030348503</v>
      </c>
      <c r="D7999" t="n">
        <v>-0.09097629205</v>
      </c>
      <c r="E7999" t="n">
        <v>-0.2461879246272733</v>
      </c>
      <c r="F7999" t="n">
        <v>-9.6055352218</v>
      </c>
      <c r="G7999" t="n">
        <v>-9.895940096873804</v>
      </c>
    </row>
    <row r="8000">
      <c r="A8000" s="3" t="n">
        <v>45366.4321537963</v>
      </c>
      <c r="B8000" t="n">
        <v>0.8738803881499999</v>
      </c>
      <c r="C8000" t="n">
        <v>0.4111152956729615</v>
      </c>
      <c r="D8000" t="n">
        <v>-1.68551796875</v>
      </c>
      <c r="E8000" t="n">
        <v>-0.72504456392879</v>
      </c>
      <c r="F8000" t="n">
        <v>-9.849750226749999</v>
      </c>
      <c r="G8000" t="n">
        <v>-9.710593886109351</v>
      </c>
    </row>
    <row r="8001">
      <c r="A8001" s="3" t="n">
        <v>45366.43215493055</v>
      </c>
      <c r="B8001" t="n">
        <v>1.4269460282</v>
      </c>
      <c r="C8001" t="n">
        <v>0.3019584117552455</v>
      </c>
      <c r="D8001" t="n">
        <v>-0.06703825939999999</v>
      </c>
      <c r="E8001" t="n">
        <v>-1.164841476295575</v>
      </c>
      <c r="F8001" t="n">
        <v>-9.083605695499999</v>
      </c>
      <c r="G8001" t="n">
        <v>-9.617643599993849</v>
      </c>
    </row>
    <row r="8002">
      <c r="A8002" s="3" t="n">
        <v>45366.43215496528</v>
      </c>
      <c r="B8002" t="n">
        <v>1.51074385245</v>
      </c>
      <c r="C8002" t="n">
        <v>0.8180675426946411</v>
      </c>
      <c r="D8002" t="n">
        <v>-0.39982692715</v>
      </c>
      <c r="E8002" t="n">
        <v>-1.091068700027159</v>
      </c>
      <c r="F8002" t="n">
        <v>-9.55047088205</v>
      </c>
      <c r="G8002" t="n">
        <v>-9.646435832956552</v>
      </c>
    </row>
    <row r="8003">
      <c r="A8003" s="3" t="n">
        <v>45366.43215548611</v>
      </c>
      <c r="B8003" t="n">
        <v>0.3112434577</v>
      </c>
      <c r="C8003" t="n">
        <v>0.9507319267539653</v>
      </c>
      <c r="D8003" t="n">
        <v>-2.3175859812</v>
      </c>
      <c r="E8003" t="n">
        <v>-0.9146851501609583</v>
      </c>
      <c r="F8003" t="n">
        <v>-9.785104789949999</v>
      </c>
      <c r="G8003" t="n">
        <v>-9.348822567227648</v>
      </c>
    </row>
    <row r="8004">
      <c r="A8004" s="3" t="n">
        <v>45366.4321566088</v>
      </c>
      <c r="B8004" t="n">
        <v>-0.6560158517499999</v>
      </c>
      <c r="C8004" t="n">
        <v>1.051116362208511</v>
      </c>
      <c r="D8004" t="n">
        <v>-1.2928695094</v>
      </c>
      <c r="E8004" t="n">
        <v>-0.7877328539850839</v>
      </c>
      <c r="F8004" t="n">
        <v>-9.5049778327</v>
      </c>
      <c r="G8004" t="n">
        <v>-9.525669269857602</v>
      </c>
    </row>
    <row r="8005">
      <c r="A8005" s="3" t="n">
        <v>45366.43215664352</v>
      </c>
      <c r="B8005" t="n">
        <v>1.48201036795</v>
      </c>
      <c r="C8005" t="n">
        <v>0.9477300403250609</v>
      </c>
      <c r="D8005" t="n">
        <v>-0.5219393329499999</v>
      </c>
      <c r="E8005" t="n">
        <v>-0.6186600588269249</v>
      </c>
      <c r="F8005" t="n">
        <v>-9.5768017373</v>
      </c>
      <c r="G8005" t="n">
        <v>-9.530779128850027</v>
      </c>
    </row>
    <row r="8006">
      <c r="A8006" s="3" t="n">
        <v>45366.43215717593</v>
      </c>
      <c r="B8006" t="n">
        <v>2.10450709</v>
      </c>
      <c r="C8006" t="n">
        <v>0.5049303271564117</v>
      </c>
      <c r="D8006" t="n">
        <v>0.6200940927999999</v>
      </c>
      <c r="E8006" t="n">
        <v>-0.7384100220685336</v>
      </c>
      <c r="F8006" t="n">
        <v>-9.203315472049999</v>
      </c>
      <c r="G8006" t="n">
        <v>-9.701933654067743</v>
      </c>
    </row>
    <row r="8007">
      <c r="A8007" s="3" t="n">
        <v>45366.4321577662</v>
      </c>
      <c r="B8007" t="n">
        <v>-0.15801455145</v>
      </c>
      <c r="C8007" t="n">
        <v>-0.2204281867283225</v>
      </c>
      <c r="D8007" t="n">
        <v>-0.55545846265</v>
      </c>
      <c r="E8007" t="n">
        <v>-0.6831096597981372</v>
      </c>
      <c r="F8007" t="n">
        <v>-9.5768017373</v>
      </c>
      <c r="G8007" t="n">
        <v>-9.351353505863312</v>
      </c>
    </row>
    <row r="8008">
      <c r="A8008" s="3" t="n">
        <v>45366.43215886574</v>
      </c>
      <c r="B8008" t="n">
        <v>-0.4764462836</v>
      </c>
      <c r="C8008" t="n">
        <v>-0.2878726791752923</v>
      </c>
      <c r="D8008" t="n">
        <v>-0.7086873688999999</v>
      </c>
      <c r="E8008" t="n">
        <v>-0.5914927809114234</v>
      </c>
      <c r="F8008" t="n">
        <v>-9.99818368115</v>
      </c>
      <c r="G8008" t="n">
        <v>-9.500859108277997</v>
      </c>
    </row>
    <row r="8009">
      <c r="A8009" s="3" t="n">
        <v>45366.43215890046</v>
      </c>
      <c r="B8009" t="n">
        <v>0.02393803265</v>
      </c>
      <c r="C8009" t="n">
        <v>-0.4162996989209803</v>
      </c>
      <c r="D8009" t="n">
        <v>-1.28089558975</v>
      </c>
      <c r="E8009" t="n">
        <v>-0.5708537144651531</v>
      </c>
      <c r="F8009" t="n">
        <v>-9.270343924800001</v>
      </c>
      <c r="G8009" t="n">
        <v>-9.391122443325434</v>
      </c>
    </row>
    <row r="8010">
      <c r="A8010" s="3" t="n">
        <v>45366.43215998843</v>
      </c>
      <c r="B8010" t="n">
        <v>-3.203440289</v>
      </c>
      <c r="C8010" t="n">
        <v>-0.6951266692738948</v>
      </c>
      <c r="D8010" t="n">
        <v>-1.00077843915</v>
      </c>
      <c r="E8010" t="n">
        <v>-0.7220397743657363</v>
      </c>
      <c r="F8010" t="n">
        <v>-9.4954065423</v>
      </c>
      <c r="G8010" t="n">
        <v>-9.522987985447928</v>
      </c>
    </row>
    <row r="8011">
      <c r="A8011" s="3" t="n">
        <v>45366.43216002315</v>
      </c>
      <c r="B8011" t="n">
        <v>-1.3359599295</v>
      </c>
      <c r="C8011" t="n">
        <v>-0.6598834207791394</v>
      </c>
      <c r="D8011" t="n">
        <v>-0.69910627185</v>
      </c>
      <c r="E8011" t="n">
        <v>-0.6265170142228456</v>
      </c>
      <c r="F8011" t="n">
        <v>-8.178589193599999</v>
      </c>
      <c r="G8011" t="n">
        <v>-9.496825374822638</v>
      </c>
    </row>
    <row r="8012">
      <c r="A8012" s="3" t="n">
        <v>45366.43216056713</v>
      </c>
      <c r="B8012" t="n">
        <v>2.43729575775</v>
      </c>
      <c r="C8012" t="n">
        <v>-0.06825320961177178</v>
      </c>
      <c r="D8012" t="n">
        <v>-0.05267151714999999</v>
      </c>
      <c r="E8012" t="n">
        <v>-0.2010572870001171</v>
      </c>
      <c r="F8012" t="n">
        <v>-11.32935796545</v>
      </c>
      <c r="G8012" t="n">
        <v>-9.564489888263196</v>
      </c>
    </row>
    <row r="8013">
      <c r="A8013" s="3" t="n">
        <v>45366.43216113426</v>
      </c>
      <c r="B8013" t="n">
        <v>0.14605043845</v>
      </c>
      <c r="C8013" t="n">
        <v>0.4167712410566445</v>
      </c>
      <c r="D8013" t="n">
        <v>0.7709301764499999</v>
      </c>
      <c r="E8013" t="n">
        <v>-0.006429779220046589</v>
      </c>
      <c r="F8013" t="n">
        <v>-8.439563763399999</v>
      </c>
      <c r="G8013" t="n">
        <v>-9.637889966112963</v>
      </c>
    </row>
    <row r="8014">
      <c r="A8014" s="3" t="n">
        <v>45366.43216168982</v>
      </c>
      <c r="B8014" t="n">
        <v>0.18435521335</v>
      </c>
      <c r="C8014" t="n">
        <v>0.3218742091898611</v>
      </c>
      <c r="D8014" t="n">
        <v>-0.7086873688999999</v>
      </c>
      <c r="E8014" t="n">
        <v>0.1017214087378791</v>
      </c>
      <c r="F8014" t="n">
        <v>-10.6182875806</v>
      </c>
      <c r="G8014" t="n">
        <v>-9.700279096195949</v>
      </c>
    </row>
    <row r="8015">
      <c r="A8015" s="3" t="n">
        <v>45366.43216225695</v>
      </c>
      <c r="B8015" t="n">
        <v>0.1364693414</v>
      </c>
      <c r="C8015" t="n">
        <v>0.09516645185955741</v>
      </c>
      <c r="D8015" t="n">
        <v>0.8140304032</v>
      </c>
      <c r="E8015" t="n">
        <v>-0.00610570258356638</v>
      </c>
      <c r="F8015" t="n">
        <v>-8.983048306400001</v>
      </c>
      <c r="G8015" t="n">
        <v>-9.684752997610167</v>
      </c>
    </row>
    <row r="8016">
      <c r="A8016" s="3" t="n">
        <v>45366.43216282407</v>
      </c>
      <c r="B8016" t="n">
        <v>0.6320680124499999</v>
      </c>
      <c r="C8016" t="n">
        <v>-0.6382530597472047</v>
      </c>
      <c r="D8016" t="n">
        <v>0.01436674225</v>
      </c>
      <c r="E8016" t="n">
        <v>-0.1884338653770401</v>
      </c>
      <c r="F8016" t="n">
        <v>-10.2184508468</v>
      </c>
      <c r="G8016" t="n">
        <v>-9.623045601147114</v>
      </c>
    </row>
    <row r="8017">
      <c r="A8017" s="3" t="n">
        <v>45366.4321633912</v>
      </c>
      <c r="B8017" t="n">
        <v>-1.3311742843</v>
      </c>
      <c r="C8017" t="n">
        <v>-1.188818621248954</v>
      </c>
      <c r="D8017" t="n">
        <v>-1.03190474625</v>
      </c>
      <c r="E8017" t="n">
        <v>-0.3258464053449892</v>
      </c>
      <c r="F8017" t="n">
        <v>-9.145848503049999</v>
      </c>
      <c r="G8017" t="n">
        <v>-9.133768470417973</v>
      </c>
    </row>
    <row r="8018">
      <c r="A8018" s="3" t="n">
        <v>45366.43216450232</v>
      </c>
      <c r="B8018" t="n">
        <v>-3.7804439617</v>
      </c>
      <c r="C8018" t="n">
        <v>-1.483356484962941</v>
      </c>
      <c r="D8018" t="n">
        <v>-0.6488275773</v>
      </c>
      <c r="E8018" t="n">
        <v>-0.4885005080552461</v>
      </c>
      <c r="F8018" t="n">
        <v>-8.817845480499999</v>
      </c>
      <c r="G8018" t="n">
        <v>-9.21669359425527</v>
      </c>
    </row>
    <row r="8019">
      <c r="A8019" s="3" t="n">
        <v>45366.43216453704</v>
      </c>
      <c r="B8019" t="n">
        <v>-1.8674803595</v>
      </c>
      <c r="C8019" t="n">
        <v>-1.745396962182173</v>
      </c>
      <c r="D8019" t="n">
        <v>-0.5865749630999999</v>
      </c>
      <c r="E8019" t="n">
        <v>-0.4396726033628218</v>
      </c>
      <c r="F8019" t="n">
        <v>-9.090784163299999</v>
      </c>
      <c r="G8019" t="n">
        <v>-8.678861864911561</v>
      </c>
    </row>
    <row r="8020">
      <c r="A8020" s="3" t="n">
        <v>45366.43216508102</v>
      </c>
      <c r="B8020" t="n">
        <v>-0.4022295564</v>
      </c>
      <c r="C8020" t="n">
        <v>-1.796919729722732</v>
      </c>
      <c r="D8020" t="n">
        <v>-0.21308869785</v>
      </c>
      <c r="E8020" t="n">
        <v>-0.5835311526708641</v>
      </c>
      <c r="F8020" t="n">
        <v>-8.568844830349999</v>
      </c>
      <c r="G8020" t="n">
        <v>-8.872401520321352</v>
      </c>
    </row>
    <row r="8021">
      <c r="A8021" s="3" t="n">
        <v>45366.43216564815</v>
      </c>
      <c r="B8021" t="n">
        <v>-0.7709301764499999</v>
      </c>
      <c r="C8021" t="n">
        <v>-1.565485692856881</v>
      </c>
      <c r="D8021" t="n">
        <v>0.0287334845</v>
      </c>
      <c r="E8021" t="n">
        <v>-0.2828987645827513</v>
      </c>
      <c r="F8021" t="n">
        <v>-8.36294440695</v>
      </c>
      <c r="G8021" t="n">
        <v>-8.61167888313126</v>
      </c>
    </row>
    <row r="8022">
      <c r="A8022" s="3" t="n">
        <v>45366.43216621528</v>
      </c>
      <c r="B8022" t="n">
        <v>-2.647991633</v>
      </c>
      <c r="C8022" t="n">
        <v>-0.8828824356635223</v>
      </c>
      <c r="D8022" t="n">
        <v>-0.5865749630999999</v>
      </c>
      <c r="E8022" t="n">
        <v>-0.1440628202273896</v>
      </c>
      <c r="F8022" t="n">
        <v>-9.14824132565</v>
      </c>
      <c r="G8022" t="n">
        <v>-8.868015067496527</v>
      </c>
    </row>
    <row r="8023">
      <c r="A8023" s="3" t="n">
        <v>45366.43216677084</v>
      </c>
      <c r="B8023" t="n">
        <v>-0.2298482627</v>
      </c>
      <c r="C8023" t="n">
        <v>-0.4914328335611901</v>
      </c>
      <c r="D8023" t="n">
        <v>-0.0047856452</v>
      </c>
      <c r="E8023" t="n">
        <v>0.02635993231013997</v>
      </c>
      <c r="F8023" t="n">
        <v>-8.23126071075</v>
      </c>
      <c r="G8023" t="n">
        <v>-8.935811113487437</v>
      </c>
    </row>
    <row r="8024">
      <c r="A8024" s="3" t="n">
        <v>45366.4321690162</v>
      </c>
      <c r="B8024" t="n">
        <v>-0.277724328</v>
      </c>
      <c r="C8024" t="n">
        <v>-0.6969038674189996</v>
      </c>
      <c r="D8024" t="n">
        <v>0.06703825939999999</v>
      </c>
      <c r="E8024" t="n">
        <v>0.1349743416097905</v>
      </c>
      <c r="F8024" t="n">
        <v>-10.53448975635</v>
      </c>
      <c r="G8024" t="n">
        <v>-9.196668049206087</v>
      </c>
    </row>
    <row r="8025">
      <c r="A8025" s="3" t="n">
        <v>45366.43216905092</v>
      </c>
      <c r="B8025" t="n">
        <v>-0.01436674225</v>
      </c>
      <c r="C8025" t="n">
        <v>-0.7277544224934752</v>
      </c>
      <c r="D8025" t="n">
        <v>0.6967134492499999</v>
      </c>
      <c r="E8025" t="n">
        <v>0.2491424465368306</v>
      </c>
      <c r="F8025" t="n">
        <v>-8.058879417049999</v>
      </c>
      <c r="G8025" t="n">
        <v>-9.353843892058185</v>
      </c>
    </row>
    <row r="8026">
      <c r="A8026" s="3" t="n">
        <v>45366.43216908565</v>
      </c>
      <c r="B8026" t="n">
        <v>-0.31603890955</v>
      </c>
      <c r="C8026" t="n">
        <v>-0.4912414324412601</v>
      </c>
      <c r="D8026" t="n">
        <v>-0.3663176041</v>
      </c>
      <c r="E8026" t="n">
        <v>0.20605607253718</v>
      </c>
      <c r="F8026" t="n">
        <v>-10.32858933295</v>
      </c>
      <c r="G8026" t="n">
        <v>-9.449574329159699</v>
      </c>
    </row>
    <row r="8027">
      <c r="A8027" s="3" t="n">
        <v>45366.4321695949</v>
      </c>
      <c r="B8027" t="n">
        <v>-1.65678448425</v>
      </c>
      <c r="C8027" t="n">
        <v>-0.5595620770588593</v>
      </c>
      <c r="D8027" t="n">
        <v>0.9552853897999999</v>
      </c>
      <c r="E8027" t="n">
        <v>0.3005566322883458</v>
      </c>
      <c r="F8027" t="n">
        <v>-8.875302642849999</v>
      </c>
      <c r="G8027" t="n">
        <v>-9.280206282972635</v>
      </c>
    </row>
    <row r="8028">
      <c r="A8028" s="3" t="n">
        <v>45366.43217071759</v>
      </c>
      <c r="B8028" t="n">
        <v>-1.0223236492</v>
      </c>
      <c r="C8028" t="n">
        <v>-0.7303988119541979</v>
      </c>
      <c r="D8028" t="n">
        <v>-0.11492413135</v>
      </c>
      <c r="E8028" t="n">
        <v>0.008124226612237717</v>
      </c>
      <c r="F8028" t="n">
        <v>-10.0364982627</v>
      </c>
      <c r="G8028" t="n">
        <v>-9.166848198191866</v>
      </c>
    </row>
    <row r="8029">
      <c r="A8029" s="3" t="n">
        <v>45366.43217074074</v>
      </c>
      <c r="B8029" t="n">
        <v>-0.08858346944999999</v>
      </c>
      <c r="C8029" t="n">
        <v>-0.8594127448438253</v>
      </c>
      <c r="D8029" t="n">
        <v>0.05267151714999999</v>
      </c>
      <c r="E8029" t="n">
        <v>-0.1090854713895108</v>
      </c>
      <c r="F8029" t="n">
        <v>-8.42041137595</v>
      </c>
      <c r="G8029" t="n">
        <v>-9.051463405744428</v>
      </c>
    </row>
    <row r="8030">
      <c r="A8030" s="3" t="n">
        <v>45366.43217128472</v>
      </c>
      <c r="B8030" t="n">
        <v>-0.6631943195500001</v>
      </c>
      <c r="C8030" t="n">
        <v>-0.9776870701426601</v>
      </c>
      <c r="D8030" t="n">
        <v>-0.7469921438</v>
      </c>
      <c r="E8030" t="n">
        <v>-0.2924840220297212</v>
      </c>
      <c r="F8030" t="n">
        <v>-8.999807871249999</v>
      </c>
      <c r="G8030" t="n">
        <v>-9.129390018356553</v>
      </c>
    </row>
    <row r="8031">
      <c r="A8031" s="3" t="n">
        <v>45366.43217184028</v>
      </c>
      <c r="B8031" t="n">
        <v>-1.7645301478</v>
      </c>
      <c r="C8031" t="n">
        <v>-0.7645693409511677</v>
      </c>
      <c r="D8031" t="n">
        <v>0.09816456649999999</v>
      </c>
      <c r="E8031" t="n">
        <v>-0.2117210930724948</v>
      </c>
      <c r="F8031" t="n">
        <v>-8.394070714049999</v>
      </c>
      <c r="G8031" t="n">
        <v>-8.817076835730211</v>
      </c>
    </row>
    <row r="8032">
      <c r="A8032" s="3" t="n">
        <v>45366.43217241898</v>
      </c>
      <c r="B8032" t="n">
        <v>0.25139347275</v>
      </c>
      <c r="C8032" t="n">
        <v>-0.5222874347360152</v>
      </c>
      <c r="D8032" t="n">
        <v>-1.1276666835</v>
      </c>
      <c r="E8032" t="n">
        <v>-0.2282348516114226</v>
      </c>
      <c r="F8032" t="n">
        <v>-9.339784813450001</v>
      </c>
      <c r="G8032" t="n">
        <v>-9.15860960638161</v>
      </c>
    </row>
    <row r="8033">
      <c r="A8033" s="3" t="n">
        <v>45366.43217297454</v>
      </c>
      <c r="B8033" t="n">
        <v>-1.72382274365</v>
      </c>
      <c r="C8033" t="n">
        <v>-0.8111375557466222</v>
      </c>
      <c r="D8033" t="n">
        <v>0.5482701882</v>
      </c>
      <c r="E8033" t="n">
        <v>0.02418399897634047</v>
      </c>
      <c r="F8033" t="n">
        <v>-9.823409564849999</v>
      </c>
      <c r="G8033" t="n">
        <v>-9.000306204513429</v>
      </c>
    </row>
    <row r="8034">
      <c r="A8034" s="3" t="n">
        <v>45366.43217354167</v>
      </c>
      <c r="B8034" t="n">
        <v>-0.7038919170499999</v>
      </c>
      <c r="C8034" t="n">
        <v>-1.33779523604674</v>
      </c>
      <c r="D8034" t="n">
        <v>-0.1436478092</v>
      </c>
      <c r="E8034" t="n">
        <v>-0.04843449572622385</v>
      </c>
      <c r="F8034" t="n">
        <v>-8.4467422312</v>
      </c>
      <c r="G8034" t="n">
        <v>-9.323372733184293</v>
      </c>
    </row>
    <row r="8035">
      <c r="A8035" s="3" t="n">
        <v>45366.4321741088</v>
      </c>
      <c r="B8035" t="n">
        <v>-0.1628100033</v>
      </c>
      <c r="C8035" t="n">
        <v>-1.651876518807231</v>
      </c>
      <c r="D8035" t="n">
        <v>0.6224967220500001</v>
      </c>
      <c r="E8035" t="n">
        <v>-0.02866769536550117</v>
      </c>
      <c r="F8035" t="n">
        <v>-9.31822979675</v>
      </c>
      <c r="G8035" t="n">
        <v>-9.180334170687788</v>
      </c>
    </row>
    <row r="8036">
      <c r="A8036" s="3" t="n">
        <v>45366.43217523148</v>
      </c>
      <c r="B8036" t="n">
        <v>-1.9345186189</v>
      </c>
      <c r="C8036" t="n">
        <v>-1.40929842433089</v>
      </c>
      <c r="D8036" t="n">
        <v>-0.01197391965</v>
      </c>
      <c r="E8036" t="n">
        <v>-0.1757422543904434</v>
      </c>
      <c r="F8036" t="n">
        <v>-10.2519699765</v>
      </c>
      <c r="G8036" t="n">
        <v>-9.258723684611098</v>
      </c>
    </row>
    <row r="8037">
      <c r="A8037" s="3" t="n">
        <v>45366.43217525463</v>
      </c>
      <c r="B8037" t="n">
        <v>-3.3039976781</v>
      </c>
      <c r="C8037" t="n">
        <v>-1.59051134928392</v>
      </c>
      <c r="D8037" t="n">
        <v>-0.4285604116499999</v>
      </c>
      <c r="E8037" t="n">
        <v>-0.1387583826689979</v>
      </c>
      <c r="F8037" t="n">
        <v>-7.77397662125</v>
      </c>
      <c r="G8037" t="n">
        <v>-8.990835472279745</v>
      </c>
    </row>
    <row r="8038">
      <c r="A8038" s="3" t="n">
        <v>45366.43217635417</v>
      </c>
      <c r="B8038" t="n">
        <v>-2.3463194657</v>
      </c>
      <c r="C8038" t="n">
        <v>-1.424535649639165</v>
      </c>
      <c r="D8038" t="n">
        <v>-1.4245532056</v>
      </c>
      <c r="E8038" t="n">
        <v>-0.5516671523257592</v>
      </c>
      <c r="F8038" t="n">
        <v>-10.02452434305</v>
      </c>
      <c r="G8038" t="n">
        <v>-8.962697724622751</v>
      </c>
    </row>
    <row r="8039">
      <c r="A8039" s="3" t="n">
        <v>45366.43217638889</v>
      </c>
      <c r="B8039" t="n">
        <v>-0.28491260245</v>
      </c>
      <c r="C8039" t="n">
        <v>-1.322656671580889</v>
      </c>
      <c r="D8039" t="n">
        <v>-0.2298482627</v>
      </c>
      <c r="E8039" t="n">
        <v>-0.7418767299918435</v>
      </c>
      <c r="F8039" t="n">
        <v>-8.09000572415</v>
      </c>
      <c r="G8039" t="n">
        <v>-9.200019729010982</v>
      </c>
    </row>
    <row r="8040">
      <c r="A8040" s="3" t="n">
        <v>45366.43217693287</v>
      </c>
      <c r="B8040" t="n">
        <v>1.07978081155</v>
      </c>
      <c r="C8040" t="n">
        <v>-1.046334008751169</v>
      </c>
      <c r="D8040" t="n">
        <v>-0.6584086743500001</v>
      </c>
      <c r="E8040" t="n">
        <v>-1.089219769323313</v>
      </c>
      <c r="F8040" t="n">
        <v>-9.785104789949999</v>
      </c>
      <c r="G8040" t="n">
        <v>-9.305531899449326</v>
      </c>
    </row>
    <row r="8041">
      <c r="A8041" s="3" t="n">
        <v>45366.43217748842</v>
      </c>
      <c r="B8041" t="n">
        <v>-2.2816740289</v>
      </c>
      <c r="C8041" t="n">
        <v>-0.8546073949065291</v>
      </c>
      <c r="D8041" t="n">
        <v>-0.6440419320999999</v>
      </c>
      <c r="E8041" t="n">
        <v>-1.058300887729374</v>
      </c>
      <c r="F8041" t="n">
        <v>-8.5784259274</v>
      </c>
      <c r="G8041" t="n">
        <v>-9.344787667946763</v>
      </c>
    </row>
    <row r="8042">
      <c r="A8042" s="3" t="n">
        <v>45366.43217861111</v>
      </c>
      <c r="B8042" t="n">
        <v>-0.8547280007</v>
      </c>
      <c r="C8042" t="n">
        <v>-0.7210789055403282</v>
      </c>
      <c r="D8042" t="n">
        <v>-1.88184710175</v>
      </c>
      <c r="E8042" t="n">
        <v>-0.8168330934794894</v>
      </c>
      <c r="F8042" t="n">
        <v>-10.29985584845</v>
      </c>
      <c r="G8042" t="n">
        <v>-9.60767412302893</v>
      </c>
    </row>
    <row r="8043">
      <c r="A8043" s="3" t="n">
        <v>45366.43217864583</v>
      </c>
      <c r="B8043" t="n">
        <v>-0.49081302585</v>
      </c>
      <c r="C8043" t="n">
        <v>-1.021380907818534</v>
      </c>
      <c r="D8043" t="n">
        <v>-0.8499423555</v>
      </c>
      <c r="E8043" t="n">
        <v>-0.6133480091136381</v>
      </c>
      <c r="F8043" t="n">
        <v>-10.13465302255</v>
      </c>
      <c r="G8043" t="n">
        <v>-9.428382455680911</v>
      </c>
    </row>
    <row r="8044">
      <c r="A8044" s="3" t="n">
        <v>45366.43217918982</v>
      </c>
      <c r="B8044" t="n">
        <v>-1.4724292709</v>
      </c>
      <c r="C8044" t="n">
        <v>-1.552782652208279</v>
      </c>
      <c r="D8044" t="n">
        <v>-0.87148756555</v>
      </c>
      <c r="E8044" t="n">
        <v>-0.6042947567143373</v>
      </c>
      <c r="F8044" t="n">
        <v>-9.4666730578</v>
      </c>
      <c r="G8044" t="n">
        <v>-9.589664038859</v>
      </c>
    </row>
    <row r="8045">
      <c r="A8045" s="3" t="n">
        <v>45366.43217974537</v>
      </c>
      <c r="B8045" t="n">
        <v>-2.312800336</v>
      </c>
      <c r="C8045" t="n">
        <v>-1.389826166360027</v>
      </c>
      <c r="D8045" t="n">
        <v>0.5698153982499999</v>
      </c>
      <c r="E8045" t="n">
        <v>-0.4575957078048963</v>
      </c>
      <c r="F8045" t="n">
        <v>-8.647857009399999</v>
      </c>
      <c r="G8045" t="n">
        <v>-9.280225873413313</v>
      </c>
    </row>
    <row r="8046">
      <c r="A8046" s="3" t="n">
        <v>45366.4321803125</v>
      </c>
      <c r="B8046" t="n">
        <v>-0.55545846265</v>
      </c>
      <c r="C8046" t="n">
        <v>-0.6652152438076941</v>
      </c>
      <c r="D8046" t="n">
        <v>0.26335758575</v>
      </c>
      <c r="E8046" t="n">
        <v>-0.3469261766988355</v>
      </c>
      <c r="F8046" t="n">
        <v>-9.320622619349999</v>
      </c>
      <c r="G8046" t="n">
        <v>-9.434526744803405</v>
      </c>
    </row>
    <row r="8047">
      <c r="A8047" s="3" t="n">
        <v>45366.43218089121</v>
      </c>
      <c r="B8047" t="n">
        <v>-1.33836255875</v>
      </c>
      <c r="C8047" t="n">
        <v>-1.083614594498255</v>
      </c>
      <c r="D8047" t="n">
        <v>-0.7829040961</v>
      </c>
      <c r="E8047" t="n">
        <v>-0.1037770105900934</v>
      </c>
      <c r="F8047" t="n">
        <v>-9.054872210999999</v>
      </c>
      <c r="G8047" t="n">
        <v>-8.853706707960047</v>
      </c>
    </row>
    <row r="8048">
      <c r="A8048" s="3" t="n">
        <v>45366.43218200232</v>
      </c>
      <c r="B8048" t="n">
        <v>-0.6967134492499999</v>
      </c>
      <c r="C8048" t="n">
        <v>-0.7032420036090928</v>
      </c>
      <c r="D8048" t="n">
        <v>-0.6703727873499999</v>
      </c>
      <c r="E8048" t="n">
        <v>-0.3178438589144531</v>
      </c>
      <c r="F8048" t="n">
        <v>-9.45230631555</v>
      </c>
      <c r="G8048" t="n">
        <v>-9.193834864588371</v>
      </c>
    </row>
    <row r="8049">
      <c r="A8049" s="3" t="n">
        <v>45366.43218202546</v>
      </c>
      <c r="B8049" t="n">
        <v>1.57538928925</v>
      </c>
      <c r="C8049" t="n">
        <v>-0.5019674844529152</v>
      </c>
      <c r="D8049" t="n">
        <v>-0.55545846265</v>
      </c>
      <c r="E8049" t="n">
        <v>-0.4941327483199314</v>
      </c>
      <c r="F8049" t="n">
        <v>-8.829819400150001</v>
      </c>
      <c r="G8049" t="n">
        <v>-9.320487452167159</v>
      </c>
    </row>
    <row r="8050">
      <c r="A8050" s="3" t="n">
        <v>45366.43218256944</v>
      </c>
      <c r="B8050" t="n">
        <v>-0.5458773656</v>
      </c>
      <c r="C8050" t="n">
        <v>0.08057331086456909</v>
      </c>
      <c r="D8050" t="n">
        <v>-0.4477127990999999</v>
      </c>
      <c r="E8050" t="n">
        <v>-0.8837951170339187</v>
      </c>
      <c r="F8050" t="n">
        <v>-10.1155006351</v>
      </c>
      <c r="G8050" t="n">
        <v>-9.645161539939654</v>
      </c>
    </row>
    <row r="8051">
      <c r="A8051" s="3" t="n">
        <v>45366.43218313657</v>
      </c>
      <c r="B8051" t="n">
        <v>-2.8658561694</v>
      </c>
      <c r="C8051" t="n">
        <v>0.05451681322132879</v>
      </c>
      <c r="D8051" t="n">
        <v>-0.32321737735</v>
      </c>
      <c r="E8051" t="n">
        <v>-0.8115048593648041</v>
      </c>
      <c r="F8051" t="n">
        <v>-7.886498123349999</v>
      </c>
      <c r="G8051" t="n">
        <v>-9.597718750266926</v>
      </c>
    </row>
    <row r="8052">
      <c r="A8052" s="3" t="n">
        <v>45366.43218425926</v>
      </c>
      <c r="B8052" t="n">
        <v>2.8179801041</v>
      </c>
      <c r="C8052" t="n">
        <v>0.36126455052774</v>
      </c>
      <c r="D8052" t="n">
        <v>-1.64482037125</v>
      </c>
      <c r="E8052" t="n">
        <v>-0.790035565129839</v>
      </c>
      <c r="F8052" t="n">
        <v>-12.3205651142</v>
      </c>
      <c r="G8052" t="n">
        <v>-9.594899464118209</v>
      </c>
    </row>
    <row r="8053">
      <c r="A8053" s="3" t="n">
        <v>45366.43218428241</v>
      </c>
      <c r="B8053" t="n">
        <v>-0.4022295564</v>
      </c>
      <c r="C8053" t="n">
        <v>0.5385673423903279</v>
      </c>
      <c r="D8053" t="n">
        <v>-0.8236016936</v>
      </c>
      <c r="E8053" t="n">
        <v>-0.7707481933715639</v>
      </c>
      <c r="F8053" t="n">
        <v>-8.312665712399999</v>
      </c>
      <c r="G8053" t="n">
        <v>-9.499532810298977</v>
      </c>
    </row>
    <row r="8054">
      <c r="A8054" s="3" t="n">
        <v>45366.43218482639</v>
      </c>
      <c r="B8054" t="n">
        <v>2.4780031619</v>
      </c>
      <c r="C8054" t="n">
        <v>0.6692152140414935</v>
      </c>
      <c r="D8054" t="n">
        <v>-1.0941475538</v>
      </c>
      <c r="E8054" t="n">
        <v>-0.8988509078875317</v>
      </c>
      <c r="F8054" t="n">
        <v>-10.1131078125</v>
      </c>
      <c r="G8054" t="n">
        <v>-9.453651632486624</v>
      </c>
    </row>
    <row r="8055">
      <c r="A8055" s="3" t="n">
        <v>45366.43218539352</v>
      </c>
      <c r="B8055" t="n">
        <v>-0.58897759235</v>
      </c>
      <c r="C8055" t="n">
        <v>1.356707737750587</v>
      </c>
      <c r="D8055" t="n">
        <v>0.196329133</v>
      </c>
      <c r="E8055" t="n">
        <v>-0.840073299545457</v>
      </c>
      <c r="F8055" t="n">
        <v>-8.2432346304</v>
      </c>
      <c r="G8055" t="n">
        <v>-9.309738289378931</v>
      </c>
    </row>
    <row r="8056">
      <c r="A8056" s="3" t="n">
        <v>45366.43218596065</v>
      </c>
      <c r="B8056" t="n">
        <v>2.06619250845</v>
      </c>
      <c r="C8056" t="n">
        <v>1.706818241143245</v>
      </c>
      <c r="D8056" t="n">
        <v>-1.2210456048</v>
      </c>
      <c r="E8056" t="n">
        <v>-0.5853545723691159</v>
      </c>
      <c r="F8056" t="n">
        <v>-9.24879871475</v>
      </c>
      <c r="G8056" t="n">
        <v>-9.285545718156087</v>
      </c>
    </row>
    <row r="8057">
      <c r="A8057" s="3" t="n">
        <v>45366.43218651621</v>
      </c>
      <c r="B8057" t="n">
        <v>1.62565817715</v>
      </c>
      <c r="C8057" t="n">
        <v>1.561134146219818</v>
      </c>
      <c r="D8057" t="n">
        <v>-0.4118008468</v>
      </c>
      <c r="E8057" t="n">
        <v>-0.4718668523618894</v>
      </c>
      <c r="F8057" t="n">
        <v>-9.17697481015</v>
      </c>
      <c r="G8057" t="n">
        <v>-8.831021709155618</v>
      </c>
    </row>
    <row r="8058">
      <c r="A8058" s="3" t="n">
        <v>45366.43218763889</v>
      </c>
      <c r="B8058" t="n">
        <v>1.67833950095</v>
      </c>
      <c r="C8058" t="n">
        <v>1.720525034709096</v>
      </c>
      <c r="D8058" t="n">
        <v>-1.0965403764</v>
      </c>
      <c r="E8058" t="n">
        <v>-0.5040871381310037</v>
      </c>
      <c r="F8058" t="n">
        <v>-9.3254180712</v>
      </c>
      <c r="G8058" t="n">
        <v>-9.166729169691751</v>
      </c>
    </row>
    <row r="8059">
      <c r="A8059" s="3" t="n">
        <v>45366.43218767361</v>
      </c>
      <c r="B8059" t="n">
        <v>2.3918027084</v>
      </c>
      <c r="C8059" t="n">
        <v>1.400046958733104</v>
      </c>
      <c r="D8059" t="n">
        <v>0.32082455475</v>
      </c>
      <c r="E8059" t="n">
        <v>-0.5062809474561785</v>
      </c>
      <c r="F8059" t="n">
        <v>-9.203315472049999</v>
      </c>
      <c r="G8059" t="n">
        <v>-8.948694902810979</v>
      </c>
    </row>
    <row r="8060">
      <c r="A8060" s="3" t="n">
        <v>45366.43218877315</v>
      </c>
      <c r="B8060" t="n">
        <v>1.24737646005</v>
      </c>
      <c r="C8060" t="n">
        <v>1.553656564165156</v>
      </c>
      <c r="D8060" t="n">
        <v>-0.1771669389</v>
      </c>
      <c r="E8060" t="n">
        <v>-0.6149748843440577</v>
      </c>
      <c r="F8060" t="n">
        <v>-8.750807221099999</v>
      </c>
      <c r="G8060" t="n">
        <v>-9.235457738946296</v>
      </c>
    </row>
    <row r="8061">
      <c r="A8061" s="3" t="n">
        <v>45366.43218934028</v>
      </c>
      <c r="B8061" t="n">
        <v>1.4676436257</v>
      </c>
      <c r="C8061" t="n">
        <v>1.150041024091145</v>
      </c>
      <c r="D8061" t="n">
        <v>-1.491591465</v>
      </c>
      <c r="E8061" t="n">
        <v>-0.4229748958435908</v>
      </c>
      <c r="F8061" t="n">
        <v>-8.90642894995</v>
      </c>
      <c r="G8061" t="n">
        <v>-8.88352623894373</v>
      </c>
    </row>
    <row r="8062">
      <c r="A8062" s="3" t="n">
        <v>45366.43218938657</v>
      </c>
      <c r="B8062" t="n">
        <v>-0.39025563675</v>
      </c>
      <c r="C8062" t="n">
        <v>1.179748315793943</v>
      </c>
      <c r="D8062" t="n">
        <v>-0.2992793447</v>
      </c>
      <c r="E8062" t="n">
        <v>-0.6937989311574613</v>
      </c>
      <c r="F8062" t="n">
        <v>-9.270343924800001</v>
      </c>
      <c r="G8062" t="n">
        <v>-9.044946898249092</v>
      </c>
    </row>
    <row r="8063">
      <c r="A8063" s="3" t="n">
        <v>45366.43218990741</v>
      </c>
      <c r="B8063" t="n">
        <v>1.3694790592</v>
      </c>
      <c r="C8063" t="n">
        <v>1.122755403455248</v>
      </c>
      <c r="D8063" t="n">
        <v>-0.7038919170499999</v>
      </c>
      <c r="E8063" t="n">
        <v>-0.7701455072940581</v>
      </c>
      <c r="F8063" t="n">
        <v>-8.698135703949999</v>
      </c>
      <c r="G8063" t="n">
        <v>-9.048601304081842</v>
      </c>
    </row>
    <row r="8064">
      <c r="A8064" s="3" t="n">
        <v>45366.43219047454</v>
      </c>
      <c r="B8064" t="n">
        <v>1.75016340555</v>
      </c>
      <c r="C8064" t="n">
        <v>1.285752075995108</v>
      </c>
      <c r="D8064" t="n">
        <v>-0.6847395296</v>
      </c>
      <c r="E8064" t="n">
        <v>-0.852194707553965</v>
      </c>
      <c r="F8064" t="n">
        <v>-9.7084854335</v>
      </c>
      <c r="G8064" t="n">
        <v>-9.153621861898044</v>
      </c>
    </row>
    <row r="8065">
      <c r="A8065" s="3" t="n">
        <v>45366.43219159723</v>
      </c>
      <c r="B8065" t="n">
        <v>1.24737646005</v>
      </c>
      <c r="C8065" t="n">
        <v>1.319895813864339</v>
      </c>
      <c r="D8065" t="n">
        <v>-0.5530558334</v>
      </c>
      <c r="E8065" t="n">
        <v>-0.6914528101564121</v>
      </c>
      <c r="F8065" t="n">
        <v>-7.81945986395</v>
      </c>
      <c r="G8065" t="n">
        <v>-9.076415638022752</v>
      </c>
    </row>
    <row r="8066">
      <c r="A8066" s="3" t="n">
        <v>45366.43219271991</v>
      </c>
      <c r="B8066" t="n">
        <v>1.9752162164</v>
      </c>
      <c r="C8066" t="n">
        <v>1.36650266091737</v>
      </c>
      <c r="D8066" t="n">
        <v>-1.69030361395</v>
      </c>
      <c r="E8066" t="n">
        <v>-0.4226151358023321</v>
      </c>
      <c r="F8066" t="n">
        <v>-10.78108777725</v>
      </c>
      <c r="G8066" t="n">
        <v>-8.925849591567275</v>
      </c>
    </row>
    <row r="8067">
      <c r="A8067" s="3" t="n">
        <v>45366.43219275463</v>
      </c>
      <c r="B8067" t="n">
        <v>1.07738798895</v>
      </c>
      <c r="C8067" t="n">
        <v>1.197703697601519</v>
      </c>
      <c r="D8067" t="n">
        <v>0.18435521335</v>
      </c>
      <c r="E8067" t="n">
        <v>-0.4117215706643368</v>
      </c>
      <c r="F8067" t="n">
        <v>-8.245627452999999</v>
      </c>
      <c r="G8067" t="n">
        <v>-8.833765422379161</v>
      </c>
    </row>
    <row r="8068">
      <c r="A8068" s="3" t="n">
        <v>45366.43219328704</v>
      </c>
      <c r="B8068" t="n">
        <v>1.51074385245</v>
      </c>
      <c r="C8068" t="n">
        <v>0.6021067079388128</v>
      </c>
      <c r="D8068" t="n">
        <v>0.1628100033</v>
      </c>
      <c r="E8068" t="n">
        <v>-0.4432713696009337</v>
      </c>
      <c r="F8068" t="n">
        <v>-8.925581337399999</v>
      </c>
      <c r="G8068" t="n">
        <v>-8.871100916222519</v>
      </c>
    </row>
    <row r="8069">
      <c r="A8069" s="3" t="n">
        <v>45366.43219385417</v>
      </c>
      <c r="B8069" t="n">
        <v>-0.4429271538999999</v>
      </c>
      <c r="C8069" t="n">
        <v>0.8355267400152704</v>
      </c>
      <c r="D8069" t="n">
        <v>-0.2059004234</v>
      </c>
      <c r="E8069" t="n">
        <v>-0.3679191969180663</v>
      </c>
      <c r="F8069" t="n">
        <v>-8.0732461593</v>
      </c>
      <c r="G8069" t="n">
        <v>-9.035614807815527</v>
      </c>
    </row>
    <row r="8070">
      <c r="A8070" s="3" t="n">
        <v>45366.43219442129</v>
      </c>
      <c r="B8070" t="n">
        <v>1.1157025705</v>
      </c>
      <c r="C8070" t="n">
        <v>1.447817962579957</v>
      </c>
      <c r="D8070" t="n">
        <v>-0.07901217904999999</v>
      </c>
      <c r="E8070" t="n">
        <v>-0.149400609539511</v>
      </c>
      <c r="F8070" t="n">
        <v>-9.1889487298</v>
      </c>
      <c r="G8070" t="n">
        <v>-9.439710393693733</v>
      </c>
    </row>
    <row r="8071">
      <c r="A8071" s="3" t="n">
        <v>45366.43219497685</v>
      </c>
      <c r="B8071" t="n">
        <v>0.11970977655</v>
      </c>
      <c r="C8071" t="n">
        <v>1.573649671833571</v>
      </c>
      <c r="D8071" t="n">
        <v>-0.7182586593</v>
      </c>
      <c r="E8071" t="n">
        <v>0.09047132958263429</v>
      </c>
      <c r="F8071" t="n">
        <v>-9.694118691249999</v>
      </c>
      <c r="G8071" t="n">
        <v>-9.202461333408417</v>
      </c>
    </row>
    <row r="8072">
      <c r="A8072" s="3" t="n">
        <v>45366.43219555556</v>
      </c>
      <c r="B8072" t="n">
        <v>2.33195272345</v>
      </c>
      <c r="C8072" t="n">
        <v>1.999609652502919</v>
      </c>
      <c r="D8072" t="n">
        <v>-0.6464347547</v>
      </c>
      <c r="E8072" t="n">
        <v>0.08708394351363656</v>
      </c>
      <c r="F8072" t="n">
        <v>-9.983816938899999</v>
      </c>
      <c r="G8072" t="n">
        <v>-9.570191712310166</v>
      </c>
    </row>
    <row r="8073">
      <c r="A8073" s="3" t="n">
        <v>45366.43219611111</v>
      </c>
      <c r="B8073" t="n">
        <v>5.2863923623</v>
      </c>
      <c r="C8073" t="n">
        <v>2.220539349940682</v>
      </c>
      <c r="D8073" t="n">
        <v>1.0606284241</v>
      </c>
      <c r="E8073" t="n">
        <v>0.2416134310031475</v>
      </c>
      <c r="F8073" t="n">
        <v>-10.33576780075</v>
      </c>
      <c r="G8073" t="n">
        <v>-9.459494407125433</v>
      </c>
    </row>
    <row r="8074">
      <c r="A8074" s="3" t="n">
        <v>45366.43219667824</v>
      </c>
      <c r="B8074" t="n">
        <v>2.5187007594</v>
      </c>
      <c r="C8074" t="n">
        <v>2.401125335073433</v>
      </c>
      <c r="D8074" t="n">
        <v>1.00317126175</v>
      </c>
      <c r="E8074" t="n">
        <v>0.1970331087421917</v>
      </c>
      <c r="F8074" t="n">
        <v>-9.145848503049999</v>
      </c>
      <c r="G8074" t="n">
        <v>-9.540735164532427</v>
      </c>
    </row>
    <row r="8075">
      <c r="A8075" s="3" t="n">
        <v>45366.43219724537</v>
      </c>
      <c r="B8075" t="n">
        <v>-0.2298482627</v>
      </c>
      <c r="C8075" t="n">
        <v>1.654608962384037</v>
      </c>
      <c r="D8075" t="n">
        <v>0.404622379</v>
      </c>
      <c r="E8075" t="n">
        <v>0.5610306514705143</v>
      </c>
      <c r="F8075" t="n">
        <v>-7.800307476499999</v>
      </c>
      <c r="G8075" t="n">
        <v>-8.896030152020886</v>
      </c>
    </row>
    <row r="8076">
      <c r="A8076" s="3" t="n">
        <v>45366.43219780092</v>
      </c>
      <c r="B8076" t="n">
        <v>2.03267337875</v>
      </c>
      <c r="C8076" t="n">
        <v>1.525368356437534</v>
      </c>
      <c r="D8076" t="n">
        <v>0.35434368445</v>
      </c>
      <c r="E8076" t="n">
        <v>0.7917550663411445</v>
      </c>
      <c r="F8076" t="n">
        <v>-9.6414471741</v>
      </c>
      <c r="G8076" t="n">
        <v>-8.790931392457249</v>
      </c>
    </row>
    <row r="8077">
      <c r="A8077" s="3" t="n">
        <v>45366.43219836806</v>
      </c>
      <c r="B8077" t="n">
        <v>0.5027869455</v>
      </c>
      <c r="C8077" t="n">
        <v>0.9927125952512847</v>
      </c>
      <c r="D8077" t="n">
        <v>0.12210259915</v>
      </c>
      <c r="E8077" t="n">
        <v>0.747749358907811</v>
      </c>
      <c r="F8077" t="n">
        <v>-8.312665712399999</v>
      </c>
      <c r="G8077" t="n">
        <v>-8.626016479743146</v>
      </c>
    </row>
    <row r="8078">
      <c r="A8078" s="3" t="n">
        <v>45366.43219893519</v>
      </c>
      <c r="B8078" t="n">
        <v>0.06703825939999999</v>
      </c>
      <c r="C8078" t="n">
        <v>0.09957503251002353</v>
      </c>
      <c r="D8078" t="n">
        <v>0.12688824435</v>
      </c>
      <c r="E8078" t="n">
        <v>0.4275679283794883</v>
      </c>
      <c r="F8078" t="n">
        <v>-9.179367632749999</v>
      </c>
      <c r="G8078" t="n">
        <v>-8.954329337570771</v>
      </c>
    </row>
    <row r="8079">
      <c r="A8079" s="3" t="n">
        <v>45366.43219950231</v>
      </c>
      <c r="B8079" t="n">
        <v>-0.7230443045</v>
      </c>
      <c r="C8079" t="n">
        <v>0.06399090577564104</v>
      </c>
      <c r="D8079" t="n">
        <v>2.4803959845</v>
      </c>
      <c r="E8079" t="n">
        <v>0.2650233904092081</v>
      </c>
      <c r="F8079" t="n">
        <v>-7.376532710049999</v>
      </c>
      <c r="G8079" t="n">
        <v>-9.226259284120887</v>
      </c>
    </row>
    <row r="8080">
      <c r="A8080" s="3" t="n">
        <v>45366.432200625</v>
      </c>
      <c r="B8080" t="n">
        <v>3.0957044321</v>
      </c>
      <c r="C8080" t="n">
        <v>0.3888949812069941</v>
      </c>
      <c r="D8080" t="n">
        <v>-0.3663176041</v>
      </c>
      <c r="E8080" t="n">
        <v>0.4082685326167844</v>
      </c>
      <c r="F8080" t="n">
        <v>-11.35330580475</v>
      </c>
      <c r="G8080" t="n">
        <v>-9.457259085267859</v>
      </c>
    </row>
    <row r="8081">
      <c r="A8081" s="3" t="n">
        <v>45366.43220064815</v>
      </c>
      <c r="B8081" t="n">
        <v>-0.7445993211999999</v>
      </c>
      <c r="C8081" t="n">
        <v>0.1100950534343824</v>
      </c>
      <c r="D8081" t="n">
        <v>-0.3711032493</v>
      </c>
      <c r="E8081" t="n">
        <v>0.4203295462912598</v>
      </c>
      <c r="F8081" t="n">
        <v>-9.085998518099998</v>
      </c>
      <c r="G8081" t="n">
        <v>-9.338878601268323</v>
      </c>
    </row>
    <row r="8082">
      <c r="A8082" s="3" t="n">
        <v>45366.43220119213</v>
      </c>
      <c r="B8082" t="n">
        <v>-1.84832797205</v>
      </c>
      <c r="C8082" t="n">
        <v>0.5596965356026822</v>
      </c>
      <c r="D8082" t="n">
        <v>-0.35912932965</v>
      </c>
      <c r="E8082" t="n">
        <v>0.204612026180187</v>
      </c>
      <c r="F8082" t="n">
        <v>-10.6877186626</v>
      </c>
      <c r="G8082" t="n">
        <v>-9.411397475036857</v>
      </c>
    </row>
    <row r="8083">
      <c r="A8083" s="3" t="n">
        <v>45366.43220175926</v>
      </c>
      <c r="B8083" t="n">
        <v>1.98479731345</v>
      </c>
      <c r="C8083" t="n">
        <v>1.307334889633104</v>
      </c>
      <c r="D8083" t="n">
        <v>0.4094080242</v>
      </c>
      <c r="E8083" t="n">
        <v>-0.0287469486418416</v>
      </c>
      <c r="F8083" t="n">
        <v>-8.0971939986</v>
      </c>
      <c r="G8083" t="n">
        <v>-9.463942054360633</v>
      </c>
    </row>
    <row r="8084">
      <c r="A8084" s="3" t="n">
        <v>45366.43220400463</v>
      </c>
      <c r="B8084" t="n">
        <v>2.5115222916</v>
      </c>
      <c r="C8084" t="n">
        <v>1.675160431900704</v>
      </c>
      <c r="D8084" t="n">
        <v>1.13246213535</v>
      </c>
      <c r="E8084" t="n">
        <v>-0.3608717359039638</v>
      </c>
      <c r="F8084" t="n">
        <v>-9.2224678595</v>
      </c>
      <c r="G8084" t="n">
        <v>-9.476950861327182</v>
      </c>
    </row>
    <row r="8085">
      <c r="A8085" s="3" t="n">
        <v>45366.43220403935</v>
      </c>
      <c r="B8085" t="n">
        <v>0.5865749630999999</v>
      </c>
      <c r="C8085" t="n">
        <v>1.525291297656298</v>
      </c>
      <c r="D8085" t="n">
        <v>-0.6775610618</v>
      </c>
      <c r="E8085" t="n">
        <v>0.009292269491142233</v>
      </c>
      <c r="F8085" t="n">
        <v>-8.83221222275</v>
      </c>
      <c r="G8085" t="n">
        <v>-8.869609025300374</v>
      </c>
    </row>
    <row r="8086">
      <c r="A8086" s="3" t="n">
        <v>45366.43220407407</v>
      </c>
      <c r="B8086" t="n">
        <v>3.5673650705</v>
      </c>
      <c r="C8086" t="n">
        <v>1.900042895068187</v>
      </c>
      <c r="D8086" t="n">
        <v>-1.03429756885</v>
      </c>
      <c r="E8086" t="n">
        <v>0.04787771117132886</v>
      </c>
      <c r="F8086" t="n">
        <v>-9.3972419758</v>
      </c>
      <c r="G8086" t="n">
        <v>-9.242991852109233</v>
      </c>
    </row>
    <row r="8087">
      <c r="A8087" s="3" t="n">
        <v>45366.43220409723</v>
      </c>
      <c r="B8087" t="n">
        <v>2.64080335855</v>
      </c>
      <c r="C8087" t="n">
        <v>1.382058088015855</v>
      </c>
      <c r="D8087" t="n">
        <v>0.08619064685</v>
      </c>
      <c r="E8087" t="n">
        <v>-0.01510843587680655</v>
      </c>
      <c r="F8087" t="n">
        <v>-9.943119341399999</v>
      </c>
      <c r="G8087" t="n">
        <v>-9.035287096546528</v>
      </c>
    </row>
    <row r="8088">
      <c r="A8088" s="3" t="n">
        <v>45366.43220513889</v>
      </c>
      <c r="B8088" t="n">
        <v>-0.87148756555</v>
      </c>
      <c r="C8088" t="n">
        <v>0.3264148481551291</v>
      </c>
      <c r="D8088" t="n">
        <v>-0.04788587195</v>
      </c>
      <c r="E8088" t="n">
        <v>-0.2425296327094412</v>
      </c>
      <c r="F8088" t="n">
        <v>-8.552085265499999</v>
      </c>
      <c r="G8088" t="n">
        <v>-9.392195231401191</v>
      </c>
    </row>
    <row r="8089">
      <c r="A8089" s="3" t="n">
        <v>45366.43220516204</v>
      </c>
      <c r="B8089" t="n">
        <v>-0.8619162751499999</v>
      </c>
      <c r="C8089" t="n">
        <v>-0.3454123636849661</v>
      </c>
      <c r="D8089" t="n">
        <v>0.87148756555</v>
      </c>
      <c r="E8089" t="n">
        <v>-0.3844353099673671</v>
      </c>
      <c r="F8089" t="n">
        <v>-8.722073736599999</v>
      </c>
      <c r="G8089" t="n">
        <v>-9.144352954636039</v>
      </c>
    </row>
    <row r="8090">
      <c r="A8090" s="3" t="n">
        <v>45366.43220626158</v>
      </c>
      <c r="B8090" t="n">
        <v>-0.49799149365</v>
      </c>
      <c r="C8090" t="n">
        <v>-0.1731183011653851</v>
      </c>
      <c r="D8090" t="n">
        <v>-0.612915625</v>
      </c>
      <c r="E8090" t="n">
        <v>-0.2091449158346159</v>
      </c>
      <c r="F8090" t="n">
        <v>-10.77630213205</v>
      </c>
      <c r="G8090" t="n">
        <v>-9.38963306692893</v>
      </c>
    </row>
    <row r="8091">
      <c r="A8091" s="3" t="n">
        <v>45366.4322062963</v>
      </c>
      <c r="B8091" t="n">
        <v>-1.61847970935</v>
      </c>
      <c r="C8091" t="n">
        <v>-0.1748942191883455</v>
      </c>
      <c r="D8091" t="n">
        <v>-0.73501822415</v>
      </c>
      <c r="E8091" t="n">
        <v>-0.08222446269708639</v>
      </c>
      <c r="F8091" t="n">
        <v>-7.800307476499999</v>
      </c>
      <c r="G8091" t="n">
        <v>-9.257332123262032</v>
      </c>
    </row>
    <row r="8092">
      <c r="A8092" s="3" t="n">
        <v>45366.43220684028</v>
      </c>
      <c r="B8092" t="n">
        <v>0.22265998825</v>
      </c>
      <c r="C8092" t="n">
        <v>0.06958231928764583</v>
      </c>
      <c r="D8092" t="n">
        <v>-0.8475495329</v>
      </c>
      <c r="E8092" t="n">
        <v>-0.3769179069702808</v>
      </c>
      <c r="F8092" t="n">
        <v>-10.16817215225</v>
      </c>
      <c r="G8092" t="n">
        <v>-9.288584865283125</v>
      </c>
    </row>
    <row r="8093">
      <c r="A8093" s="3" t="n">
        <v>45366.43220739583</v>
      </c>
      <c r="B8093" t="n">
        <v>1.4269460282</v>
      </c>
      <c r="C8093" t="n">
        <v>0.7144590967597922</v>
      </c>
      <c r="D8093" t="n">
        <v>-0.21548152045</v>
      </c>
      <c r="E8093" t="n">
        <v>-0.4770447635618894</v>
      </c>
      <c r="F8093" t="n">
        <v>-8.516173313199999</v>
      </c>
      <c r="G8093" t="n">
        <v>-9.364240198321005</v>
      </c>
    </row>
    <row r="8094">
      <c r="A8094" s="3" t="n">
        <v>45366.43220796296</v>
      </c>
      <c r="B8094" t="n">
        <v>3.3734287601</v>
      </c>
      <c r="C8094" t="n">
        <v>0.6704991994117735</v>
      </c>
      <c r="D8094" t="n">
        <v>0.29448389285</v>
      </c>
      <c r="E8094" t="n">
        <v>-0.5586534875074608</v>
      </c>
      <c r="F8094" t="n">
        <v>-10.7284162601</v>
      </c>
      <c r="G8094" t="n">
        <v>-9.192376965481028</v>
      </c>
    </row>
    <row r="8095">
      <c r="A8095" s="3" t="n">
        <v>45366.4322085301</v>
      </c>
      <c r="B8095" t="n">
        <v>-0.07901217904999999</v>
      </c>
      <c r="C8095" t="n">
        <v>0.4834780859771575</v>
      </c>
      <c r="D8095" t="n">
        <v>-0.08619064685</v>
      </c>
      <c r="E8095" t="n">
        <v>-0.3589917850974369</v>
      </c>
      <c r="F8095" t="n">
        <v>-7.941562463099999</v>
      </c>
      <c r="G8095" t="n">
        <v>-8.964882687389535</v>
      </c>
    </row>
    <row r="8096">
      <c r="A8096" s="3" t="n">
        <v>45366.43220908565</v>
      </c>
      <c r="B8096" t="n">
        <v>-1.34554102655</v>
      </c>
      <c r="C8096" t="n">
        <v>0.3553463172603739</v>
      </c>
      <c r="D8096" t="n">
        <v>-1.65199883905</v>
      </c>
      <c r="E8096" t="n">
        <v>-0.2286211970465041</v>
      </c>
      <c r="F8096" t="n">
        <v>-9.51695175235</v>
      </c>
      <c r="G8096" t="n">
        <v>-9.170700474333241</v>
      </c>
    </row>
    <row r="8097">
      <c r="A8097" s="3" t="n">
        <v>45366.43221020833</v>
      </c>
      <c r="B8097" t="n">
        <v>0.4405343312999999</v>
      </c>
      <c r="C8097" t="n">
        <v>0.1304926797004665</v>
      </c>
      <c r="D8097" t="n">
        <v>0.01675956485</v>
      </c>
      <c r="E8097" t="n">
        <v>-0.3462659994214462</v>
      </c>
      <c r="F8097" t="n">
        <v>-8.678983316499998</v>
      </c>
      <c r="G8097" t="n">
        <v>-9.106721409687438</v>
      </c>
    </row>
    <row r="8098">
      <c r="A8098" s="3" t="n">
        <v>45366.43221024305</v>
      </c>
      <c r="B8098" t="n">
        <v>-1.3359599295</v>
      </c>
      <c r="C8098" t="n">
        <v>-0.03485745168345006</v>
      </c>
      <c r="D8098" t="n">
        <v>-0.2106860686</v>
      </c>
      <c r="E8098" t="n">
        <v>-0.5230339745395119</v>
      </c>
      <c r="F8098" t="n">
        <v>-8.9950124194</v>
      </c>
      <c r="G8098" t="n">
        <v>-9.314178827364362</v>
      </c>
    </row>
    <row r="8099">
      <c r="A8099" s="3" t="n">
        <v>45366.43221078704</v>
      </c>
      <c r="B8099" t="n">
        <v>0.3064578125</v>
      </c>
      <c r="C8099" t="n">
        <v>0.002930679634615352</v>
      </c>
      <c r="D8099" t="n">
        <v>-0.0646454368</v>
      </c>
      <c r="E8099" t="n">
        <v>-0.4641613857061785</v>
      </c>
      <c r="F8099" t="n">
        <v>-9.473851525600001</v>
      </c>
      <c r="G8099" t="n">
        <v>-9.259904871601307</v>
      </c>
    </row>
    <row r="8100">
      <c r="A8100" s="3" t="n">
        <v>45366.4322113426</v>
      </c>
      <c r="B8100" t="n">
        <v>1.1635786358</v>
      </c>
      <c r="C8100" t="n">
        <v>0.3357082606124719</v>
      </c>
      <c r="D8100" t="n">
        <v>-0.36391497485</v>
      </c>
      <c r="E8100" t="n">
        <v>-0.2540023845398608</v>
      </c>
      <c r="F8100" t="n">
        <v>-9.962271728849998</v>
      </c>
      <c r="G8100" t="n">
        <v>-9.663883874927066</v>
      </c>
    </row>
    <row r="8101">
      <c r="A8101" s="3" t="n">
        <v>45366.43221190972</v>
      </c>
      <c r="B8101" t="n">
        <v>1.27132429935</v>
      </c>
      <c r="C8101" t="n">
        <v>-0.0017855189390443</v>
      </c>
      <c r="D8101" t="n">
        <v>-1.27132429935</v>
      </c>
      <c r="E8101" t="n">
        <v>-0.2757344695636371</v>
      </c>
      <c r="F8101" t="n">
        <v>-10.0484623757</v>
      </c>
      <c r="G8101" t="n">
        <v>-9.502718599989537</v>
      </c>
    </row>
    <row r="8102">
      <c r="A8102" s="3" t="n">
        <v>45366.43221248843</v>
      </c>
      <c r="B8102" t="n">
        <v>-0.28969824765</v>
      </c>
      <c r="C8102" t="n">
        <v>-0.07985756257051299</v>
      </c>
      <c r="D8102" t="n">
        <v>-0.0766095498</v>
      </c>
      <c r="E8102" t="n">
        <v>-0.5667443623659689</v>
      </c>
      <c r="F8102" t="n">
        <v>-9.270343924800001</v>
      </c>
      <c r="G8102" t="n">
        <v>-9.88043889209187</v>
      </c>
    </row>
    <row r="8103">
      <c r="A8103" s="3" t="n">
        <v>45366.43221359954</v>
      </c>
      <c r="B8103" t="n">
        <v>-0.6919278040499999</v>
      </c>
      <c r="C8103" t="n">
        <v>-0.06081551707750588</v>
      </c>
      <c r="D8103" t="n">
        <v>0.34715541</v>
      </c>
      <c r="E8103" t="n">
        <v>-0.5630231158698151</v>
      </c>
      <c r="F8103" t="n">
        <v>-9.406823072849999</v>
      </c>
      <c r="G8103" t="n">
        <v>-9.662594426178348</v>
      </c>
    </row>
    <row r="8104">
      <c r="A8104" s="3" t="n">
        <v>45366.43221472222</v>
      </c>
      <c r="B8104" t="n">
        <v>-1.96324229675</v>
      </c>
      <c r="C8104" t="n">
        <v>-0.7517571698897456</v>
      </c>
      <c r="D8104" t="n">
        <v>-0.7158658366999999</v>
      </c>
      <c r="E8104" t="n">
        <v>-0.588789780143941</v>
      </c>
      <c r="F8104" t="n">
        <v>-9.773130870299999</v>
      </c>
      <c r="G8104" t="n">
        <v>-9.476566961839769</v>
      </c>
    </row>
    <row r="8105">
      <c r="A8105" s="3" t="n">
        <v>45366.43221475695</v>
      </c>
      <c r="B8105" t="n">
        <v>-1.61369406415</v>
      </c>
      <c r="C8105" t="n">
        <v>-1.213006826340913</v>
      </c>
      <c r="D8105" t="n">
        <v>-1.6017201445</v>
      </c>
      <c r="E8105" t="n">
        <v>-0.3606992851636374</v>
      </c>
      <c r="F8105" t="n">
        <v>-9.014164806849999</v>
      </c>
      <c r="G8105" t="n">
        <v>-9.122207527315526</v>
      </c>
    </row>
    <row r="8106">
      <c r="A8106" s="3" t="n">
        <v>45366.43221530093</v>
      </c>
      <c r="B8106" t="n">
        <v>1.48440319055</v>
      </c>
      <c r="C8106" t="n">
        <v>-1.264312453162707</v>
      </c>
      <c r="D8106" t="n">
        <v>-0.22026716565</v>
      </c>
      <c r="E8106" t="n">
        <v>-0.3790595284587424</v>
      </c>
      <c r="F8106" t="n">
        <v>-10.51054191705</v>
      </c>
      <c r="G8106" t="n">
        <v>-8.991308294537554</v>
      </c>
    </row>
    <row r="8107">
      <c r="A8107" s="3" t="n">
        <v>45366.43221585648</v>
      </c>
      <c r="B8107" t="n">
        <v>-1.9464827319</v>
      </c>
      <c r="C8107" t="n">
        <v>-1.183249335562591</v>
      </c>
      <c r="D8107" t="n">
        <v>0.1771669389</v>
      </c>
      <c r="E8107" t="n">
        <v>-0.4598144795118895</v>
      </c>
      <c r="F8107" t="n">
        <v>-7.192177496699999</v>
      </c>
      <c r="G8107" t="n">
        <v>-9.045889891083126</v>
      </c>
    </row>
    <row r="8108">
      <c r="A8108" s="3" t="n">
        <v>45366.43221643518</v>
      </c>
      <c r="B8108" t="n">
        <v>-2.73657510245</v>
      </c>
      <c r="C8108" t="n">
        <v>-1.229569640989164</v>
      </c>
      <c r="D8108" t="n">
        <v>-0.26335758575</v>
      </c>
      <c r="E8108" t="n">
        <v>-0.2490288814151522</v>
      </c>
      <c r="F8108" t="n">
        <v>-9.275139376649999</v>
      </c>
      <c r="G8108" t="n">
        <v>-9.039319892769605</v>
      </c>
    </row>
    <row r="8109">
      <c r="A8109" s="3" t="n">
        <v>45366.43221699074</v>
      </c>
      <c r="B8109" t="n">
        <v>-0.5099654133</v>
      </c>
      <c r="C8109" t="n">
        <v>-1.106119759000702</v>
      </c>
      <c r="D8109" t="n">
        <v>0.32082455475</v>
      </c>
      <c r="E8109" t="n">
        <v>0.02272061363123556</v>
      </c>
      <c r="F8109" t="n">
        <v>-8.535325700650001</v>
      </c>
      <c r="G8109" t="n">
        <v>-9.145408323906901</v>
      </c>
    </row>
    <row r="8110">
      <c r="A8110" s="3" t="n">
        <v>45366.43221755787</v>
      </c>
      <c r="B8110" t="n">
        <v>-0.3806745397</v>
      </c>
      <c r="C8110" t="n">
        <v>-0.8377735601128228</v>
      </c>
      <c r="D8110" t="n">
        <v>-1.1300595061</v>
      </c>
      <c r="E8110" t="n">
        <v>0.1545587702835669</v>
      </c>
      <c r="F8110" t="n">
        <v>-10.072410215</v>
      </c>
      <c r="G8110" t="n">
        <v>-9.335912855430678</v>
      </c>
    </row>
    <row r="8111">
      <c r="A8111" s="3" t="n">
        <v>45366.43221811343</v>
      </c>
      <c r="B8111" t="n">
        <v>-1.48679601315</v>
      </c>
      <c r="C8111" t="n">
        <v>-0.9270905852702823</v>
      </c>
      <c r="D8111" t="n">
        <v>0.5578512852499999</v>
      </c>
      <c r="E8111" t="n">
        <v>-0.2637960275844996</v>
      </c>
      <c r="F8111" t="n">
        <v>-9.8784739046</v>
      </c>
      <c r="G8111" t="n">
        <v>-9.413146441916808</v>
      </c>
    </row>
    <row r="8112">
      <c r="A8112" s="3" t="n">
        <v>45366.43221923611</v>
      </c>
      <c r="B8112" t="n">
        <v>-0.8236016936</v>
      </c>
      <c r="C8112" t="n">
        <v>-0.7631461422976713</v>
      </c>
      <c r="D8112" t="n">
        <v>0.3806745397</v>
      </c>
      <c r="E8112" t="n">
        <v>-0.5106390318599083</v>
      </c>
      <c r="F8112" t="n">
        <v>-9.593561302149999</v>
      </c>
      <c r="G8112" t="n">
        <v>-9.869613242005506</v>
      </c>
    </row>
    <row r="8113">
      <c r="A8113" s="3" t="n">
        <v>45366.43221927084</v>
      </c>
      <c r="B8113" t="n">
        <v>0.4764462836</v>
      </c>
      <c r="C8113" t="n">
        <v>-0.3018523902104903</v>
      </c>
      <c r="D8113" t="n">
        <v>-0.8164232258</v>
      </c>
      <c r="E8113" t="n">
        <v>-0.5366414672018663</v>
      </c>
      <c r="F8113" t="n">
        <v>-9.88566217905</v>
      </c>
      <c r="G8113" t="n">
        <v>-9.803082665332429</v>
      </c>
    </row>
    <row r="8114">
      <c r="A8114" s="3" t="n">
        <v>45366.43221981481</v>
      </c>
      <c r="B8114" t="n">
        <v>0.5530558334</v>
      </c>
      <c r="C8114" t="n">
        <v>-0.1175888656090912</v>
      </c>
      <c r="D8114" t="n">
        <v>-1.01274255215</v>
      </c>
      <c r="E8114" t="n">
        <v>-0.695183566131354</v>
      </c>
      <c r="F8114" t="n">
        <v>-9.5049778327</v>
      </c>
      <c r="G8114" t="n">
        <v>-9.819027226703524</v>
      </c>
    </row>
    <row r="8115">
      <c r="A8115" s="3" t="n">
        <v>45366.43222149306</v>
      </c>
      <c r="B8115" t="n">
        <v>-2.1140783804</v>
      </c>
      <c r="C8115" t="n">
        <v>-0.1327528953618886</v>
      </c>
      <c r="D8115" t="n">
        <v>-1.84832797205</v>
      </c>
      <c r="E8115" t="n">
        <v>-0.4935412404518661</v>
      </c>
      <c r="F8115" t="n">
        <v>-9.6414471741</v>
      </c>
      <c r="G8115" t="n">
        <v>-9.52230113133942</v>
      </c>
    </row>
    <row r="8116">
      <c r="A8116" s="3" t="n">
        <v>45366.43222152778</v>
      </c>
      <c r="B8116" t="n">
        <v>-0.6703727873499999</v>
      </c>
      <c r="C8116" t="n">
        <v>0.02217315568053629</v>
      </c>
      <c r="D8116" t="n">
        <v>0.06703825939999999</v>
      </c>
      <c r="E8116" t="n">
        <v>-0.6274609900078106</v>
      </c>
      <c r="F8116" t="n">
        <v>-10.09395542505</v>
      </c>
      <c r="G8116" t="n">
        <v>-9.952878786895949</v>
      </c>
    </row>
    <row r="8117">
      <c r="A8117" s="3" t="n">
        <v>45366.4322215625</v>
      </c>
      <c r="B8117" t="n">
        <v>2.91852768655</v>
      </c>
      <c r="C8117" t="n">
        <v>-0.1586359135952218</v>
      </c>
      <c r="D8117" t="n">
        <v>0.22265998825</v>
      </c>
      <c r="E8117" t="n">
        <v>-0.5114900844927754</v>
      </c>
      <c r="F8117" t="n">
        <v>-9.610320866999999</v>
      </c>
      <c r="G8117" t="n">
        <v>-9.89031162839758</v>
      </c>
    </row>
    <row r="8118">
      <c r="A8118" s="3" t="n">
        <v>45366.43222262731</v>
      </c>
      <c r="B8118" t="n">
        <v>-0.7038919170499999</v>
      </c>
      <c r="C8118" t="n">
        <v>-0.3157374636442899</v>
      </c>
      <c r="D8118" t="n">
        <v>-0.4716606384</v>
      </c>
      <c r="E8118" t="n">
        <v>-0.1991223595193479</v>
      </c>
      <c r="F8118" t="n">
        <v>-9.5049778327</v>
      </c>
      <c r="G8118" t="n">
        <v>-9.928461622814712</v>
      </c>
    </row>
    <row r="8119">
      <c r="A8119" s="3" t="n">
        <v>45366.43222266204</v>
      </c>
      <c r="B8119" t="n">
        <v>-1.92733034445</v>
      </c>
      <c r="C8119" t="n">
        <v>-0.3287628893393948</v>
      </c>
      <c r="D8119" t="n">
        <v>0.6536132225</v>
      </c>
      <c r="E8119" t="n">
        <v>0.08159631133263434</v>
      </c>
      <c r="F8119" t="n">
        <v>-9.964664551449999</v>
      </c>
      <c r="G8119" t="n">
        <v>-9.734817134545015</v>
      </c>
    </row>
    <row r="8120">
      <c r="A8120" s="3" t="n">
        <v>45366.43222375</v>
      </c>
      <c r="B8120" t="n">
        <v>0.24900065015</v>
      </c>
      <c r="C8120" t="n">
        <v>-0.09659333086421928</v>
      </c>
      <c r="D8120" t="n">
        <v>-0.7110801915</v>
      </c>
      <c r="E8120" t="n">
        <v>0.3749130528173671</v>
      </c>
      <c r="F8120" t="n">
        <v>-11.69088992435</v>
      </c>
      <c r="G8120" t="n">
        <v>-9.55508990563732</v>
      </c>
    </row>
    <row r="8121">
      <c r="A8121" s="3" t="n">
        <v>45366.43222378472</v>
      </c>
      <c r="B8121" t="n">
        <v>-0.76375170865</v>
      </c>
      <c r="C8121" t="n">
        <v>-0.4928596897065283</v>
      </c>
      <c r="D8121" t="n">
        <v>0.1652028259</v>
      </c>
      <c r="E8121" t="n">
        <v>0.1663438261986019</v>
      </c>
      <c r="F8121" t="n">
        <v>-7.410051839749999</v>
      </c>
      <c r="G8121" t="n">
        <v>-9.533207383402241</v>
      </c>
    </row>
    <row r="8122">
      <c r="A8122" s="3" t="n">
        <v>45366.4322243287</v>
      </c>
      <c r="B8122" t="n">
        <v>-0.11492413135</v>
      </c>
      <c r="C8122" t="n">
        <v>-0.6405084978099087</v>
      </c>
      <c r="D8122" t="n">
        <v>0.7613588860499999</v>
      </c>
      <c r="E8122" t="n">
        <v>0.1968388044881124</v>
      </c>
      <c r="F8122" t="n">
        <v>-9.8449547749</v>
      </c>
      <c r="G8122" t="n">
        <v>-9.440091892952122</v>
      </c>
    </row>
    <row r="8123">
      <c r="A8123" s="3" t="n">
        <v>45366.43222488426</v>
      </c>
      <c r="B8123" t="n">
        <v>-0.35673650705</v>
      </c>
      <c r="C8123" t="n">
        <v>-0.13790019792704</v>
      </c>
      <c r="D8123" t="n">
        <v>0.7134730141</v>
      </c>
      <c r="E8123" t="n">
        <v>0.3869526244459218</v>
      </c>
      <c r="F8123" t="n">
        <v>-8.406044633699999</v>
      </c>
      <c r="G8123" t="n">
        <v>-9.358248678060864</v>
      </c>
    </row>
    <row r="8124">
      <c r="A8124" s="3" t="n">
        <v>45366.43222545139</v>
      </c>
      <c r="B8124" t="n">
        <v>0.09097629205</v>
      </c>
      <c r="C8124" t="n">
        <v>-0.3235486318142199</v>
      </c>
      <c r="D8124" t="n">
        <v>0.3687104267</v>
      </c>
      <c r="E8124" t="n">
        <v>0.4669106537454558</v>
      </c>
      <c r="F8124" t="n">
        <v>-10.084374328</v>
      </c>
      <c r="G8124" t="n">
        <v>-9.285824876220888</v>
      </c>
    </row>
    <row r="8125">
      <c r="A8125" s="3" t="n">
        <v>45366.43222601852</v>
      </c>
      <c r="B8125" t="n">
        <v>-0.9816260517000001</v>
      </c>
      <c r="C8125" t="n">
        <v>-0.4303772707222622</v>
      </c>
      <c r="D8125" t="n">
        <v>-0.6584086743500001</v>
      </c>
      <c r="E8125" t="n">
        <v>0.463365881230654</v>
      </c>
      <c r="F8125" t="n">
        <v>-10.08916977985</v>
      </c>
      <c r="G8125" t="n">
        <v>-9.257608081021472</v>
      </c>
    </row>
    <row r="8126">
      <c r="A8126" s="3" t="n">
        <v>45366.43222658565</v>
      </c>
      <c r="B8126" t="n">
        <v>0.32561019995</v>
      </c>
      <c r="C8126" t="n">
        <v>-0.6289217693899785</v>
      </c>
      <c r="D8126" t="n">
        <v>0.8619162751499999</v>
      </c>
      <c r="E8126" t="n">
        <v>0.1450697963093243</v>
      </c>
      <c r="F8126" t="n">
        <v>-8.9495291767</v>
      </c>
      <c r="G8126" t="n">
        <v>-9.975863471438139</v>
      </c>
    </row>
    <row r="8127">
      <c r="A8127" s="3" t="n">
        <v>45366.4322271412</v>
      </c>
      <c r="B8127" t="n">
        <v>-1.18273102325</v>
      </c>
      <c r="C8127" t="n">
        <v>-0.9513507057955738</v>
      </c>
      <c r="D8127" t="n">
        <v>0.79966366095</v>
      </c>
      <c r="E8127" t="n">
        <v>0.1305311748020982</v>
      </c>
      <c r="F8127" t="n">
        <v>-9.99818368115</v>
      </c>
      <c r="G8127" t="n">
        <v>-9.977480837189772</v>
      </c>
    </row>
    <row r="8128">
      <c r="A8128" s="3" t="n">
        <v>45366.43222770833</v>
      </c>
      <c r="B8128" t="n">
        <v>-2.0111281687</v>
      </c>
      <c r="C8128" t="n">
        <v>-0.7251290519903284</v>
      </c>
      <c r="D8128" t="n">
        <v>-0.1364693414</v>
      </c>
      <c r="E8128" t="n">
        <v>-0.07750773835897462</v>
      </c>
      <c r="F8128" t="n">
        <v>-10.0173360686</v>
      </c>
      <c r="G8128" t="n">
        <v>-10.23942500807695</v>
      </c>
    </row>
    <row r="8129">
      <c r="A8129" s="3" t="n">
        <v>45366.43222827547</v>
      </c>
      <c r="B8129" t="n">
        <v>0.4692678157999999</v>
      </c>
      <c r="C8129" t="n">
        <v>-0.9822559175137557</v>
      </c>
      <c r="D8129" t="n">
        <v>-1.09894300565</v>
      </c>
      <c r="E8129" t="n">
        <v>-0.07998017998449908</v>
      </c>
      <c r="F8129" t="n">
        <v>-10.19211999155</v>
      </c>
      <c r="G8129" t="n">
        <v>-9.962785766469025</v>
      </c>
    </row>
    <row r="8130">
      <c r="A8130" s="3" t="n">
        <v>45366.43222884259</v>
      </c>
      <c r="B8130" t="n">
        <v>-2.19787620465</v>
      </c>
      <c r="C8130" t="n">
        <v>-0.3398455696649193</v>
      </c>
      <c r="D8130" t="n">
        <v>-0.1364693414</v>
      </c>
      <c r="E8130" t="n">
        <v>-0.3036012199344998</v>
      </c>
      <c r="F8130" t="n">
        <v>-11.29583883575</v>
      </c>
      <c r="G8130" t="n">
        <v>-9.993323240241867</v>
      </c>
    </row>
    <row r="8131">
      <c r="A8131" s="3" t="n">
        <v>45366.43222939815</v>
      </c>
      <c r="B8131" t="n">
        <v>-0.1077358569</v>
      </c>
      <c r="C8131" t="n">
        <v>-0.7942310054432424</v>
      </c>
      <c r="D8131" t="n">
        <v>0.6967134492499999</v>
      </c>
      <c r="E8131" t="n">
        <v>-0.4723345084124723</v>
      </c>
      <c r="F8131" t="n">
        <v>-9.25119153735</v>
      </c>
      <c r="G8131" t="n">
        <v>-10.00958572909129</v>
      </c>
    </row>
    <row r="8132">
      <c r="A8132" s="3" t="n">
        <v>45366.43223054398</v>
      </c>
      <c r="B8132" t="n">
        <v>0.9217662600999998</v>
      </c>
      <c r="C8132" t="n">
        <v>-0.7977932196222635</v>
      </c>
      <c r="D8132" t="n">
        <v>-1.37906015625</v>
      </c>
      <c r="E8132" t="n">
        <v>-0.2432769040113061</v>
      </c>
      <c r="F8132" t="n">
        <v>-9.648635448549999</v>
      </c>
      <c r="G8132" t="n">
        <v>-9.923244622170657</v>
      </c>
    </row>
    <row r="8133">
      <c r="A8133" s="3" t="n">
        <v>45366.43223056713</v>
      </c>
      <c r="B8133" t="n">
        <v>-2.30561206155</v>
      </c>
      <c r="C8133" t="n">
        <v>-1.094518674925294</v>
      </c>
      <c r="D8133" t="n">
        <v>0.35912932965</v>
      </c>
      <c r="E8133" t="n">
        <v>0.09348055385454579</v>
      </c>
      <c r="F8133" t="n">
        <v>-8.8250239483</v>
      </c>
      <c r="G8133" t="n">
        <v>-9.662544432836739</v>
      </c>
    </row>
    <row r="8134">
      <c r="A8134" s="3" t="n">
        <v>45366.43223109953</v>
      </c>
      <c r="B8134" t="n">
        <v>1.18273102325</v>
      </c>
      <c r="C8134" t="n">
        <v>-1.415353790682988</v>
      </c>
      <c r="D8134" t="n">
        <v>-0.6081299797999999</v>
      </c>
      <c r="E8134" t="n">
        <v>0.5271775927653861</v>
      </c>
      <c r="F8134" t="n">
        <v>-10.47462996475</v>
      </c>
      <c r="G8134" t="n">
        <v>-9.481377455124967</v>
      </c>
    </row>
    <row r="8135">
      <c r="A8135" s="3" t="n">
        <v>45366.43223165509</v>
      </c>
      <c r="B8135" t="n">
        <v>-5.533000189849999</v>
      </c>
      <c r="C8135" t="n">
        <v>-1.249294860239514</v>
      </c>
      <c r="D8135" t="n">
        <v>1.57538928925</v>
      </c>
      <c r="E8135" t="n">
        <v>0.6045005820677173</v>
      </c>
      <c r="F8135" t="n">
        <v>-9.672573481199999</v>
      </c>
      <c r="G8135" t="n">
        <v>-9.668108940924386</v>
      </c>
    </row>
    <row r="8136">
      <c r="A8136" s="3" t="n">
        <v>45366.43223222222</v>
      </c>
      <c r="B8136" t="n">
        <v>-0.31603890955</v>
      </c>
      <c r="C8136" t="n">
        <v>-1.370690626231822</v>
      </c>
      <c r="D8136" t="n">
        <v>1.2186527822</v>
      </c>
      <c r="E8136" t="n">
        <v>0.5226675852942906</v>
      </c>
      <c r="F8136" t="n">
        <v>-9.923966953949998</v>
      </c>
      <c r="G8136" t="n">
        <v>-9.863663211418441</v>
      </c>
    </row>
    <row r="8137">
      <c r="A8137" s="3" t="n">
        <v>45366.43223278935</v>
      </c>
      <c r="B8137" t="n">
        <v>-1.37906015625</v>
      </c>
      <c r="C8137" t="n">
        <v>-1.172852869284502</v>
      </c>
      <c r="D8137" t="n">
        <v>0.5793964953</v>
      </c>
      <c r="E8137" t="n">
        <v>0.6751268181048972</v>
      </c>
      <c r="F8137" t="n">
        <v>-8.772352431149999</v>
      </c>
      <c r="G8137" t="n">
        <v>-10.03779200900166</v>
      </c>
    </row>
    <row r="8138">
      <c r="A8138" s="3" t="n">
        <v>45366.43223335649</v>
      </c>
      <c r="B8138" t="n">
        <v>0.15322890625</v>
      </c>
      <c r="C8138" t="n">
        <v>-0.9785532556480214</v>
      </c>
      <c r="D8138" t="n">
        <v>0.821208871</v>
      </c>
      <c r="E8138" t="n">
        <v>0.5036368551666681</v>
      </c>
      <c r="F8138" t="n">
        <v>-10.5560349664</v>
      </c>
      <c r="G8138" t="n">
        <v>-9.814111123341402</v>
      </c>
    </row>
    <row r="8139">
      <c r="A8139" s="3" t="n">
        <v>45366.43223391203</v>
      </c>
      <c r="B8139" t="n">
        <v>-0.1364693414</v>
      </c>
      <c r="C8139" t="n">
        <v>-0.704144626876925</v>
      </c>
      <c r="D8139" t="n">
        <v>-0.7493849664</v>
      </c>
      <c r="E8139" t="n">
        <v>0.2446607389088585</v>
      </c>
      <c r="F8139" t="n">
        <v>-10.88403798895</v>
      </c>
      <c r="G8139" t="n">
        <v>-9.432607590256202</v>
      </c>
    </row>
    <row r="8140">
      <c r="A8140" s="3" t="n">
        <v>45366.43223447917</v>
      </c>
      <c r="B8140" t="n">
        <v>-0.3806745397</v>
      </c>
      <c r="C8140" t="n">
        <v>0.03211984189941744</v>
      </c>
      <c r="D8140" t="n">
        <v>-0.6440419320999999</v>
      </c>
      <c r="E8140" t="n">
        <v>-0.2508626563871803</v>
      </c>
      <c r="F8140" t="n">
        <v>-8.45871615085</v>
      </c>
      <c r="G8140" t="n">
        <v>-9.37548264246203</v>
      </c>
    </row>
    <row r="8141">
      <c r="A8141" s="3" t="n">
        <v>45366.43223729166</v>
      </c>
      <c r="B8141" t="n">
        <v>-0.7565634341999999</v>
      </c>
      <c r="C8141" t="n">
        <v>-0.546545109313638</v>
      </c>
      <c r="D8141" t="n">
        <v>0.5410917204</v>
      </c>
      <c r="E8141" t="n">
        <v>-0.3493320062541968</v>
      </c>
      <c r="F8141" t="n">
        <v>-9.7036997883</v>
      </c>
      <c r="G8141" t="n">
        <v>-9.166350322114944</v>
      </c>
    </row>
    <row r="8142">
      <c r="A8142" s="3" t="n">
        <v>45366.43223733796</v>
      </c>
      <c r="B8142" t="n">
        <v>-1.38623862405</v>
      </c>
      <c r="C8142" t="n">
        <v>-0.1704431659138699</v>
      </c>
      <c r="D8142" t="n">
        <v>-0.196329133</v>
      </c>
      <c r="E8142" t="n">
        <v>-0.4862643175433581</v>
      </c>
      <c r="F8142" t="n">
        <v>-7.381328161899999</v>
      </c>
      <c r="G8142" t="n">
        <v>-9.2329754220928</v>
      </c>
    </row>
    <row r="8143">
      <c r="A8143" s="3" t="n">
        <v>45366.43223737268</v>
      </c>
      <c r="B8143" t="n">
        <v>1.7357966633</v>
      </c>
      <c r="C8143" t="n">
        <v>0.07266631640839188</v>
      </c>
      <c r="D8143" t="n">
        <v>-1.24019799225</v>
      </c>
      <c r="E8143" t="n">
        <v>-0.3378240053461547</v>
      </c>
      <c r="F8143" t="n">
        <v>-9.564837624299999</v>
      </c>
      <c r="G8143" t="n">
        <v>-8.924418323572402</v>
      </c>
    </row>
    <row r="8144">
      <c r="A8144" s="3" t="n">
        <v>45366.43223739583</v>
      </c>
      <c r="B8144" t="n">
        <v>-0.7829040961</v>
      </c>
      <c r="C8144" t="n">
        <v>0.3808092725557121</v>
      </c>
      <c r="D8144" t="n">
        <v>-0.265760215</v>
      </c>
      <c r="E8144" t="n">
        <v>-0.2976920389594414</v>
      </c>
      <c r="F8144" t="n">
        <v>-9.768345225099999</v>
      </c>
      <c r="G8144" t="n">
        <v>-9.208825574946529</v>
      </c>
    </row>
    <row r="8145">
      <c r="A8145" s="3" t="n">
        <v>45366.43223787037</v>
      </c>
      <c r="B8145" t="n">
        <v>-0.0766095498</v>
      </c>
      <c r="C8145" t="n">
        <v>0.3510125551773902</v>
      </c>
      <c r="D8145" t="n">
        <v>-0.03591195229999999</v>
      </c>
      <c r="E8145" t="n">
        <v>-0.474283288643591</v>
      </c>
      <c r="F8145" t="n">
        <v>-9.2679511022</v>
      </c>
      <c r="G8145" t="n">
        <v>-9.691521712027299</v>
      </c>
    </row>
    <row r="8146">
      <c r="A8146" s="3" t="n">
        <v>45366.43223842593</v>
      </c>
      <c r="B8146" t="n">
        <v>2.76770140955</v>
      </c>
      <c r="C8146" t="n">
        <v>0.6880648754636383</v>
      </c>
      <c r="D8146" t="n">
        <v>-0.6775610618</v>
      </c>
      <c r="E8146" t="n">
        <v>-0.5764354584831018</v>
      </c>
      <c r="F8146" t="n">
        <v>-10.33816062335</v>
      </c>
      <c r="G8146" t="n">
        <v>-9.830144950372755</v>
      </c>
    </row>
    <row r="8147">
      <c r="A8147" s="3" t="n">
        <v>45366.43223899305</v>
      </c>
      <c r="B8147" t="n">
        <v>0.5075725906999999</v>
      </c>
      <c r="C8147" t="n">
        <v>0.9868260907256439</v>
      </c>
      <c r="D8147" t="n">
        <v>0.4309532342499999</v>
      </c>
      <c r="E8147" t="n">
        <v>-0.492079455259442</v>
      </c>
      <c r="F8147" t="n">
        <v>-9.1985200202</v>
      </c>
      <c r="G8147" t="n">
        <v>-10.14827208203033</v>
      </c>
    </row>
    <row r="8148">
      <c r="A8148" s="3" t="n">
        <v>45366.43223954861</v>
      </c>
      <c r="B8148" t="n">
        <v>-0.3758888945</v>
      </c>
      <c r="C8148" t="n">
        <v>0.6133694511595588</v>
      </c>
      <c r="D8148" t="n">
        <v>-1.6663655813</v>
      </c>
      <c r="E8148" t="n">
        <v>-0.2196089999931241</v>
      </c>
      <c r="F8148" t="n">
        <v>-11.11388625165</v>
      </c>
      <c r="G8148" t="n">
        <v>-9.783890594095947</v>
      </c>
    </row>
    <row r="8149">
      <c r="A8149" s="3" t="n">
        <v>45366.43224068287</v>
      </c>
      <c r="B8149" t="n">
        <v>-0.3112434577</v>
      </c>
      <c r="C8149" t="n">
        <v>0.567293397610025</v>
      </c>
      <c r="D8149" t="n">
        <v>-0.4022295564</v>
      </c>
      <c r="E8149" t="n">
        <v>-0.315779227629255</v>
      </c>
      <c r="F8149" t="n">
        <v>-9.428368282899999</v>
      </c>
      <c r="G8149" t="n">
        <v>-9.625795692122052</v>
      </c>
    </row>
    <row r="8150">
      <c r="A8150" s="3" t="n">
        <v>45366.43224125</v>
      </c>
      <c r="B8150" t="n">
        <v>2.5187007594</v>
      </c>
      <c r="C8150" t="n">
        <v>0.2054837665012826</v>
      </c>
      <c r="D8150" t="n">
        <v>0.21308869785</v>
      </c>
      <c r="E8150" t="n">
        <v>-0.3939899130608403</v>
      </c>
      <c r="F8150" t="n">
        <v>-9.229646327299999</v>
      </c>
      <c r="G8150" t="n">
        <v>-9.365063156844665</v>
      </c>
    </row>
    <row r="8151">
      <c r="A8151" s="3" t="n">
        <v>45366.43224127315</v>
      </c>
      <c r="B8151" t="n">
        <v>0.208293246</v>
      </c>
      <c r="C8151" t="n">
        <v>-0.009017020370746004</v>
      </c>
      <c r="D8151" t="n">
        <v>-0.1316836962</v>
      </c>
      <c r="E8151" t="n">
        <v>-0.2495884776669005</v>
      </c>
      <c r="F8151" t="n">
        <v>-9.191341552399999</v>
      </c>
      <c r="G8151" t="n">
        <v>-9.138439178936856</v>
      </c>
    </row>
    <row r="8152">
      <c r="A8152" s="3" t="n">
        <v>45366.43224181713</v>
      </c>
      <c r="B8152" t="n">
        <v>-1.6735440491</v>
      </c>
      <c r="C8152" t="n">
        <v>0.2059925693350821</v>
      </c>
      <c r="D8152" t="n">
        <v>0.4094080242</v>
      </c>
      <c r="E8152" t="n">
        <v>-0.2206736730088584</v>
      </c>
      <c r="F8152" t="n">
        <v>-8.224082242949999</v>
      </c>
      <c r="G8152" t="n">
        <v>-9.0574213456576</v>
      </c>
    </row>
    <row r="8153">
      <c r="A8153" s="3" t="n">
        <v>45366.43224238426</v>
      </c>
      <c r="B8153" t="n">
        <v>0.1628100033</v>
      </c>
      <c r="C8153" t="n">
        <v>0.4097948953995348</v>
      </c>
      <c r="D8153" t="n">
        <v>-1.2545647345</v>
      </c>
      <c r="E8153" t="n">
        <v>-0.06137826791596742</v>
      </c>
      <c r="F8153" t="n">
        <v>-9.34696328125</v>
      </c>
      <c r="G8153" t="n">
        <v>-8.914733308035455</v>
      </c>
    </row>
    <row r="8154">
      <c r="A8154" s="3" t="n">
        <v>45366.43224293982</v>
      </c>
      <c r="B8154" t="n">
        <v>0.9840188742999999</v>
      </c>
      <c r="C8154" t="n">
        <v>0.8207041371258764</v>
      </c>
      <c r="D8154" t="n">
        <v>-0.4333460568499999</v>
      </c>
      <c r="E8154" t="n">
        <v>-0.2810926265334506</v>
      </c>
      <c r="F8154" t="n">
        <v>-8.889669385099999</v>
      </c>
      <c r="G8154" t="n">
        <v>-9.250501871544664</v>
      </c>
    </row>
    <row r="8155">
      <c r="A8155" s="3" t="n">
        <v>45366.43224350695</v>
      </c>
      <c r="B8155" t="n">
        <v>1.44370559305</v>
      </c>
      <c r="C8155" t="n">
        <v>0.5251680067324023</v>
      </c>
      <c r="D8155" t="n">
        <v>0.31843173215</v>
      </c>
      <c r="E8155" t="n">
        <v>-0.6366623022487197</v>
      </c>
      <c r="F8155" t="n">
        <v>-9.93353824435</v>
      </c>
      <c r="G8155" t="n">
        <v>-9.418353133005736</v>
      </c>
    </row>
    <row r="8156">
      <c r="A8156" s="3" t="n">
        <v>45366.43224407407</v>
      </c>
      <c r="B8156" t="n">
        <v>0.7733229990499999</v>
      </c>
      <c r="C8156" t="n">
        <v>1.039630397688814</v>
      </c>
      <c r="D8156" t="n">
        <v>-0.7757256283</v>
      </c>
      <c r="E8156" t="n">
        <v>-0.8959164793237787</v>
      </c>
      <c r="F8156" t="n">
        <v>-9.428368282899999</v>
      </c>
      <c r="G8156" t="n">
        <v>-9.82804630441343</v>
      </c>
    </row>
    <row r="8157">
      <c r="A8157" s="3" t="n">
        <v>45366.4322446412</v>
      </c>
      <c r="B8157" t="n">
        <v>1.96324229675</v>
      </c>
      <c r="C8157" t="n">
        <v>1.362337874957463</v>
      </c>
      <c r="D8157" t="n">
        <v>-1.1587929906</v>
      </c>
      <c r="E8157" t="n">
        <v>-1.134432951969467</v>
      </c>
      <c r="F8157" t="n">
        <v>-9.983816938899999</v>
      </c>
      <c r="G8157" t="n">
        <v>-9.775602580427183</v>
      </c>
    </row>
    <row r="8158">
      <c r="A8158" s="3" t="n">
        <v>45366.43224519676</v>
      </c>
      <c r="B8158" t="n">
        <v>1.88902556955</v>
      </c>
      <c r="C8158" t="n">
        <v>1.347620424958512</v>
      </c>
      <c r="D8158" t="n">
        <v>-1.47961754535</v>
      </c>
      <c r="E8158" t="n">
        <v>-1.196832665919467</v>
      </c>
      <c r="F8158" t="n">
        <v>-10.0053719556</v>
      </c>
      <c r="G8158" t="n">
        <v>-9.561625797839421</v>
      </c>
    </row>
    <row r="8159">
      <c r="A8159" s="3" t="n">
        <v>45366.43224576389</v>
      </c>
      <c r="B8159" t="n">
        <v>-1.2569575571</v>
      </c>
      <c r="C8159" t="n">
        <v>1.605882255919002</v>
      </c>
      <c r="D8159" t="n">
        <v>-2.09971163815</v>
      </c>
      <c r="E8159" t="n">
        <v>-1.454888488651986</v>
      </c>
      <c r="F8159" t="n">
        <v>-9.38048241095</v>
      </c>
      <c r="G8159" t="n">
        <v>-9.378266268065293</v>
      </c>
    </row>
    <row r="8160">
      <c r="A8160" s="3" t="n">
        <v>45366.43224633102</v>
      </c>
      <c r="B8160" t="n">
        <v>2.9688063811</v>
      </c>
      <c r="C8160" t="n">
        <v>1.532890217002802</v>
      </c>
      <c r="D8160" t="n">
        <v>-1.1516145228</v>
      </c>
      <c r="E8160" t="n">
        <v>-1.539388459898256</v>
      </c>
      <c r="F8160" t="n">
        <v>-9.809042822599999</v>
      </c>
      <c r="G8160" t="n">
        <v>-8.966391654226715</v>
      </c>
    </row>
    <row r="8161">
      <c r="A8161" s="3" t="n">
        <v>45366.43224689815</v>
      </c>
      <c r="B8161" t="n">
        <v>1.75734187335</v>
      </c>
      <c r="C8161" t="n">
        <v>1.634654006927394</v>
      </c>
      <c r="D8161" t="n">
        <v>-1.0223236492</v>
      </c>
      <c r="E8161" t="n">
        <v>-1.096633299552101</v>
      </c>
      <c r="F8161" t="n">
        <v>-7.086834462399999</v>
      </c>
      <c r="G8161" t="n">
        <v>-9.033462785334642</v>
      </c>
    </row>
    <row r="8162">
      <c r="A8162" s="3" t="n">
        <v>45366.43224802084</v>
      </c>
      <c r="B8162" t="n">
        <v>2.173938172</v>
      </c>
      <c r="C8162" t="n">
        <v>1.454592871873897</v>
      </c>
      <c r="D8162" t="n">
        <v>-0.9385258249499999</v>
      </c>
      <c r="E8162" t="n">
        <v>-0.6715043467477875</v>
      </c>
      <c r="F8162" t="n">
        <v>-9.2918989415</v>
      </c>
      <c r="G8162" t="n">
        <v>-8.761283329262962</v>
      </c>
    </row>
    <row r="8163">
      <c r="A8163" s="3" t="n">
        <v>45366.43224804398</v>
      </c>
      <c r="B8163" t="n">
        <v>1.9704305712</v>
      </c>
      <c r="C8163" t="n">
        <v>1.596648620593944</v>
      </c>
      <c r="D8163" t="n">
        <v>-0.6416491095</v>
      </c>
      <c r="E8163" t="n">
        <v>-0.5606180863907941</v>
      </c>
      <c r="F8163" t="n">
        <v>-8.8489717876</v>
      </c>
      <c r="G8163" t="n">
        <v>-8.924507132046177</v>
      </c>
    </row>
    <row r="8164">
      <c r="A8164" s="3" t="n">
        <v>45366.43224858796</v>
      </c>
      <c r="B8164" t="n">
        <v>-0.3064578125</v>
      </c>
      <c r="C8164" t="n">
        <v>1.214485984619584</v>
      </c>
      <c r="D8164" t="n">
        <v>0.08379782425</v>
      </c>
      <c r="E8164" t="n">
        <v>-0.05687068353321684</v>
      </c>
      <c r="F8164" t="n">
        <v>-9.071631775849999</v>
      </c>
      <c r="G8164" t="n">
        <v>-9.21451354624315</v>
      </c>
    </row>
    <row r="8165">
      <c r="A8165" s="3" t="n">
        <v>45366.43224915509</v>
      </c>
      <c r="B8165" t="n">
        <v>1.50835102985</v>
      </c>
      <c r="C8165" t="n">
        <v>0.6374267180435915</v>
      </c>
      <c r="D8165" t="n">
        <v>0.8858543077999999</v>
      </c>
      <c r="E8165" t="n">
        <v>-0.246446669315735</v>
      </c>
      <c r="F8165" t="n">
        <v>-10.5201230141</v>
      </c>
      <c r="G8165" t="n">
        <v>-9.588845972230679</v>
      </c>
    </row>
    <row r="8166">
      <c r="A8166" s="3" t="n">
        <v>45366.43224971065</v>
      </c>
      <c r="B8166" t="n">
        <v>0.26096476315</v>
      </c>
      <c r="C8166" t="n">
        <v>0.3571816009477865</v>
      </c>
      <c r="D8166" t="n">
        <v>-0.58897759235</v>
      </c>
      <c r="E8166" t="n">
        <v>-0.09910049580291397</v>
      </c>
      <c r="F8166" t="n">
        <v>-8.394070714049999</v>
      </c>
      <c r="G8166" t="n">
        <v>-9.799378951937788</v>
      </c>
    </row>
    <row r="8167">
      <c r="A8167" s="3" t="n">
        <v>45366.43225027778</v>
      </c>
      <c r="B8167" t="n">
        <v>0.7230443045</v>
      </c>
      <c r="C8167" t="n">
        <v>0.2265162876324014</v>
      </c>
      <c r="D8167" t="n">
        <v>-1.0893619086</v>
      </c>
      <c r="E8167" t="n">
        <v>-0.01279196341899769</v>
      </c>
      <c r="F8167" t="n">
        <v>-10.87685952115</v>
      </c>
      <c r="G8167" t="n">
        <v>-9.352098102624268</v>
      </c>
    </row>
    <row r="8168">
      <c r="A8168" s="3" t="n">
        <v>45366.4322508449</v>
      </c>
      <c r="B8168" t="n">
        <v>-1.61369406415</v>
      </c>
      <c r="C8168" t="n">
        <v>0.5148419243129386</v>
      </c>
      <c r="D8168" t="n">
        <v>1.3934268985</v>
      </c>
      <c r="E8168" t="n">
        <v>0.06061906404696993</v>
      </c>
      <c r="F8168" t="n">
        <v>-9.428368282899999</v>
      </c>
      <c r="G8168" t="n">
        <v>-9.185514619272752</v>
      </c>
    </row>
    <row r="8169">
      <c r="A8169" s="3" t="n">
        <v>45366.43225141204</v>
      </c>
      <c r="B8169" t="n">
        <v>2.1811166398</v>
      </c>
      <c r="C8169" t="n">
        <v>0.6611845049237781</v>
      </c>
      <c r="D8169" t="n">
        <v>-1.89381121475</v>
      </c>
      <c r="E8169" t="n">
        <v>-0.05122235030442901</v>
      </c>
      <c r="F8169" t="n">
        <v>-9.0979626311</v>
      </c>
      <c r="G8169" t="n">
        <v>-8.960019091894663</v>
      </c>
    </row>
    <row r="8170">
      <c r="A8170" s="3" t="n">
        <v>45366.43225196759</v>
      </c>
      <c r="B8170" t="n">
        <v>-0.1101286795</v>
      </c>
      <c r="C8170" t="n">
        <v>0.3735950299136374</v>
      </c>
      <c r="D8170" t="n">
        <v>1.6088986123</v>
      </c>
      <c r="E8170" t="n">
        <v>0.01340987380629372</v>
      </c>
      <c r="F8170" t="n">
        <v>-7.4196329368</v>
      </c>
      <c r="G8170" t="n">
        <v>-8.913227907252821</v>
      </c>
    </row>
    <row r="8171">
      <c r="A8171" s="3" t="n">
        <v>45366.43225309028</v>
      </c>
      <c r="B8171" t="n">
        <v>1.74777058295</v>
      </c>
      <c r="C8171" t="n">
        <v>0.7277254368706314</v>
      </c>
      <c r="D8171" t="n">
        <v>0.1723812937</v>
      </c>
      <c r="E8171" t="n">
        <v>0.2603805474062945</v>
      </c>
      <c r="F8171" t="n">
        <v>-8.38689224625</v>
      </c>
      <c r="G8171" t="n">
        <v>-8.933955576438951</v>
      </c>
    </row>
    <row r="8172">
      <c r="A8172" s="3" t="n">
        <v>45366.43225313658</v>
      </c>
      <c r="B8172" t="n">
        <v>1.24976928265</v>
      </c>
      <c r="C8172" t="n">
        <v>0.8251960857310046</v>
      </c>
      <c r="D8172" t="n">
        <v>0.29448389285</v>
      </c>
      <c r="E8172" t="n">
        <v>0.3529886065820522</v>
      </c>
      <c r="F8172" t="n">
        <v>-9.804257177399998</v>
      </c>
      <c r="G8172" t="n">
        <v>-9.015190413281026</v>
      </c>
    </row>
    <row r="8173">
      <c r="A8173" s="3" t="n">
        <v>45366.43225366898</v>
      </c>
      <c r="B8173" t="n">
        <v>-0.8140304032</v>
      </c>
      <c r="C8173" t="n">
        <v>1.111243790774012</v>
      </c>
      <c r="D8173" t="n">
        <v>-0.25378629535</v>
      </c>
      <c r="E8173" t="n">
        <v>0.4200484909025652</v>
      </c>
      <c r="F8173" t="n">
        <v>-9.744397385799999</v>
      </c>
      <c r="G8173" t="n">
        <v>-9.528620614321122</v>
      </c>
    </row>
    <row r="8174">
      <c r="A8174" s="3" t="n">
        <v>45366.43225422454</v>
      </c>
      <c r="B8174" t="n">
        <v>0.5530558334</v>
      </c>
      <c r="C8174" t="n">
        <v>0.4661593134839173</v>
      </c>
      <c r="D8174" t="n">
        <v>0.8906399529999999</v>
      </c>
      <c r="E8174" t="n">
        <v>0.7679846153954566</v>
      </c>
      <c r="F8174" t="n">
        <v>-10.1897173623</v>
      </c>
      <c r="G8174" t="n">
        <v>-9.869825788000144</v>
      </c>
    </row>
    <row r="8175">
      <c r="A8175" s="3" t="n">
        <v>45366.43225479167</v>
      </c>
      <c r="B8175" t="n">
        <v>2.32955990085</v>
      </c>
      <c r="C8175" t="n">
        <v>0.6287134295109574</v>
      </c>
      <c r="D8175" t="n">
        <v>0.5841821404999999</v>
      </c>
      <c r="E8175" t="n">
        <v>0.4903974204801878</v>
      </c>
      <c r="F8175" t="n">
        <v>-9.117124825199999</v>
      </c>
      <c r="G8175" t="n">
        <v>-10.11184024012439</v>
      </c>
    </row>
    <row r="8176">
      <c r="A8176" s="3" t="n">
        <v>45366.4322553588</v>
      </c>
      <c r="B8176" t="n">
        <v>0.1340765188</v>
      </c>
      <c r="C8176" t="n">
        <v>0.4565992470120058</v>
      </c>
      <c r="D8176" t="n">
        <v>0.9026138726499999</v>
      </c>
      <c r="E8176" t="n">
        <v>0.7106089693948738</v>
      </c>
      <c r="F8176" t="n">
        <v>-11.15697667175</v>
      </c>
      <c r="G8176" t="n">
        <v>-9.647650028810633</v>
      </c>
    </row>
    <row r="8177">
      <c r="A8177" s="3" t="n">
        <v>45366.43225592592</v>
      </c>
      <c r="B8177" t="n">
        <v>0.7038919170499999</v>
      </c>
      <c r="C8177" t="n">
        <v>0.9340899959853173</v>
      </c>
      <c r="D8177" t="n">
        <v>1.1851336525</v>
      </c>
      <c r="E8177" t="n">
        <v>0.5206696803758756</v>
      </c>
      <c r="F8177" t="n">
        <v>-9.3972419758</v>
      </c>
      <c r="G8177" t="n">
        <v>-9.289301459372171</v>
      </c>
    </row>
    <row r="8178">
      <c r="A8178" s="3" t="n">
        <v>45366.43225648148</v>
      </c>
      <c r="B8178" t="n">
        <v>-0.8690947429499999</v>
      </c>
      <c r="C8178" t="n">
        <v>1.131485813621565</v>
      </c>
      <c r="D8178" t="n">
        <v>0.08140500164999999</v>
      </c>
      <c r="E8178" t="n">
        <v>0.588019649518067</v>
      </c>
      <c r="F8178" t="n">
        <v>-8.643071364199999</v>
      </c>
      <c r="G8178" t="n">
        <v>-8.966151357012729</v>
      </c>
    </row>
    <row r="8179">
      <c r="A8179" s="3" t="n">
        <v>45366.43225704861</v>
      </c>
      <c r="B8179" t="n">
        <v>2.57137227655</v>
      </c>
      <c r="C8179" t="n">
        <v>1.172967668809677</v>
      </c>
      <c r="D8179" t="n">
        <v>0.09097629205</v>
      </c>
      <c r="E8179" t="n">
        <v>0.4338369151144534</v>
      </c>
      <c r="F8179" t="n">
        <v>-8.415615924099999</v>
      </c>
      <c r="G8179" t="n">
        <v>-9.093936761252122</v>
      </c>
    </row>
    <row r="8180">
      <c r="A8180" s="3" t="n">
        <v>45366.43225761574</v>
      </c>
      <c r="B8180" t="n">
        <v>1.31441471945</v>
      </c>
      <c r="C8180" t="n">
        <v>1.040314600115737</v>
      </c>
      <c r="D8180" t="n">
        <v>0.48602738065</v>
      </c>
      <c r="E8180" t="n">
        <v>0.218615693786947</v>
      </c>
      <c r="F8180" t="n">
        <v>-7.8649529133</v>
      </c>
      <c r="G8180" t="n">
        <v>-9.26579862253266</v>
      </c>
    </row>
    <row r="8181">
      <c r="A8181" s="3" t="n">
        <v>45366.43225818287</v>
      </c>
      <c r="B8181" t="n">
        <v>2.40377662805</v>
      </c>
      <c r="C8181" t="n">
        <v>1.222011799847906</v>
      </c>
      <c r="D8181" t="n">
        <v>-0.42138194385</v>
      </c>
      <c r="E8181" t="n">
        <v>0.3101140470786722</v>
      </c>
      <c r="F8181" t="n">
        <v>-10.13704584515</v>
      </c>
      <c r="G8181" t="n">
        <v>-9.123424672022402</v>
      </c>
    </row>
    <row r="8182">
      <c r="A8182" s="3" t="n">
        <v>45366.43225930555</v>
      </c>
      <c r="B8182" t="n">
        <v>-0.28251977985</v>
      </c>
      <c r="C8182" t="n">
        <v>1.000071994600819</v>
      </c>
      <c r="D8182" t="n">
        <v>1.5346818851</v>
      </c>
      <c r="E8182" t="n">
        <v>0.4549314764509337</v>
      </c>
      <c r="F8182" t="n">
        <v>-9.5720160921</v>
      </c>
      <c r="G8182" t="n">
        <v>-9.372594161139537</v>
      </c>
    </row>
    <row r="8183">
      <c r="A8183" s="3" t="n">
        <v>45366.43225987269</v>
      </c>
      <c r="B8183" t="n">
        <v>1.45327688345</v>
      </c>
      <c r="C8183" t="n">
        <v>0.877230902129373</v>
      </c>
      <c r="D8183" t="n">
        <v>-0.1077358569</v>
      </c>
      <c r="E8183" t="n">
        <v>0.536802648295456</v>
      </c>
      <c r="F8183" t="n">
        <v>-11.2719008031</v>
      </c>
      <c r="G8183" t="n">
        <v>-9.435547367901773</v>
      </c>
    </row>
    <row r="8184">
      <c r="A8184" s="3" t="n">
        <v>45366.43226043981</v>
      </c>
      <c r="B8184" t="n">
        <v>-0.4141936694</v>
      </c>
      <c r="C8184" t="n">
        <v>0.3350543696491849</v>
      </c>
      <c r="D8184" t="n">
        <v>0.05027869455</v>
      </c>
      <c r="E8184" t="n">
        <v>0.5114100082807707</v>
      </c>
      <c r="F8184" t="n">
        <v>-8.638275912349998</v>
      </c>
      <c r="G8184" t="n">
        <v>-9.635762700279979</v>
      </c>
    </row>
    <row r="8185">
      <c r="A8185" s="3" t="n">
        <v>45366.43226211805</v>
      </c>
      <c r="B8185" t="n">
        <v>0.49081302585</v>
      </c>
      <c r="C8185" t="n">
        <v>0.1776574314152685</v>
      </c>
      <c r="D8185" t="n">
        <v>1.89381121475</v>
      </c>
      <c r="E8185" t="n">
        <v>0.4403925349131713</v>
      </c>
      <c r="F8185" t="n">
        <v>-8.322246809449998</v>
      </c>
      <c r="G8185" t="n">
        <v>-9.400511750646995</v>
      </c>
    </row>
    <row r="8186">
      <c r="A8186" s="3" t="n">
        <v>45366.43226215278</v>
      </c>
      <c r="B8186" t="n">
        <v>0.09816456649999999</v>
      </c>
      <c r="C8186" t="n">
        <v>0.4022264703912597</v>
      </c>
      <c r="D8186" t="n">
        <v>-0.0263406619</v>
      </c>
      <c r="E8186" t="n">
        <v>0.3683999285019824</v>
      </c>
      <c r="F8186" t="n">
        <v>-9.1554296001</v>
      </c>
      <c r="G8186" t="n">
        <v>-8.901330452041632</v>
      </c>
    </row>
    <row r="8187">
      <c r="A8187" s="3" t="n">
        <v>45366.4322621875</v>
      </c>
      <c r="B8187" t="n">
        <v>0.9552853897999999</v>
      </c>
      <c r="C8187" t="n">
        <v>0.8031081267510513</v>
      </c>
      <c r="D8187" t="n">
        <v>-0.5793964953</v>
      </c>
      <c r="E8187" t="n">
        <v>0.1433894988386951</v>
      </c>
      <c r="F8187" t="n">
        <v>-9.06923895325</v>
      </c>
      <c r="G8187" t="n">
        <v>-8.835771350920304</v>
      </c>
    </row>
    <row r="8188">
      <c r="A8188" s="3" t="n">
        <v>45366.43226381944</v>
      </c>
      <c r="B8188" t="n">
        <v>0.5386988978</v>
      </c>
      <c r="C8188" t="n">
        <v>1.087347659264922</v>
      </c>
      <c r="D8188" t="n">
        <v>0.21548152045</v>
      </c>
      <c r="E8188" t="n">
        <v>0.121076878422378</v>
      </c>
      <c r="F8188" t="n">
        <v>-9.82819521005</v>
      </c>
      <c r="G8188" t="n">
        <v>-8.791804664353053</v>
      </c>
    </row>
    <row r="8189">
      <c r="A8189" s="3" t="n">
        <v>45366.43226384259</v>
      </c>
      <c r="B8189" t="n">
        <v>1.1635786358</v>
      </c>
      <c r="C8189" t="n">
        <v>1.31105067275082</v>
      </c>
      <c r="D8189" t="n">
        <v>-0.05027869455</v>
      </c>
      <c r="E8189" t="n">
        <v>-0.3382177572022155</v>
      </c>
      <c r="F8189" t="n">
        <v>-7.625533360199999</v>
      </c>
      <c r="G8189" t="n">
        <v>-9.254666680363894</v>
      </c>
    </row>
    <row r="8190">
      <c r="A8190" s="3" t="n">
        <v>45366.43226391204</v>
      </c>
      <c r="B8190" t="n">
        <v>2.8658561694</v>
      </c>
      <c r="C8190" t="n">
        <v>1.129253669210027</v>
      </c>
      <c r="D8190" t="n">
        <v>-0.29209107025</v>
      </c>
      <c r="E8190" t="n">
        <v>-0.597544535490328</v>
      </c>
      <c r="F8190" t="n">
        <v>-9.344570458649999</v>
      </c>
      <c r="G8190" t="n">
        <v>-9.382468520457252</v>
      </c>
    </row>
    <row r="8191">
      <c r="A8191" s="3" t="n">
        <v>45366.43226438657</v>
      </c>
      <c r="B8191" t="n">
        <v>0.5027869455</v>
      </c>
      <c r="C8191" t="n">
        <v>1.009504163154898</v>
      </c>
      <c r="D8191" t="n">
        <v>-0.3399769422</v>
      </c>
      <c r="E8191" t="n">
        <v>-0.5180789874672509</v>
      </c>
      <c r="F8191" t="n">
        <v>-10.223236492</v>
      </c>
      <c r="G8191" t="n">
        <v>-9.523983920476367</v>
      </c>
    </row>
    <row r="8192">
      <c r="A8192" s="3" t="n">
        <v>45366.43226494213</v>
      </c>
      <c r="B8192" t="n">
        <v>1.21625015295</v>
      </c>
      <c r="C8192" t="n">
        <v>0.915365740814688</v>
      </c>
      <c r="D8192" t="n">
        <v>-1.10851429605</v>
      </c>
      <c r="E8192" t="n">
        <v>-0.3956960415676002</v>
      </c>
      <c r="F8192" t="n">
        <v>-9.770738047699998</v>
      </c>
      <c r="G8192" t="n">
        <v>-9.566901752680096</v>
      </c>
    </row>
    <row r="8193">
      <c r="A8193" s="3" t="n">
        <v>45366.43226607639</v>
      </c>
      <c r="B8193" t="n">
        <v>-1.03908321405</v>
      </c>
      <c r="C8193" t="n">
        <v>0.3528728698245931</v>
      </c>
      <c r="D8193" t="n">
        <v>-1.24737646005</v>
      </c>
      <c r="E8193" t="n">
        <v>-0.4459242398708636</v>
      </c>
      <c r="F8193" t="n">
        <v>-9.938333696199999</v>
      </c>
      <c r="G8193" t="n">
        <v>-9.703935376493266</v>
      </c>
    </row>
    <row r="8194">
      <c r="A8194" s="3" t="n">
        <v>45366.43226609954</v>
      </c>
      <c r="B8194" t="n">
        <v>-0.12449542175</v>
      </c>
      <c r="C8194" t="n">
        <v>-0.3846071435059451</v>
      </c>
      <c r="D8194" t="n">
        <v>0.6895251748</v>
      </c>
      <c r="E8194" t="n">
        <v>-0.3522381578341502</v>
      </c>
      <c r="F8194" t="n">
        <v>-9.339784813450001</v>
      </c>
      <c r="G8194" t="n">
        <v>-9.914094446237556</v>
      </c>
    </row>
    <row r="8195">
      <c r="A8195" s="3" t="n">
        <v>45366.43226664352</v>
      </c>
      <c r="B8195" t="n">
        <v>0.2801171506</v>
      </c>
      <c r="C8195" t="n">
        <v>-0.8605451043179513</v>
      </c>
      <c r="D8195" t="n">
        <v>-0.18435521335</v>
      </c>
      <c r="E8195" t="n">
        <v>-0.01244623900268066</v>
      </c>
      <c r="F8195" t="n">
        <v>-10.0388910853</v>
      </c>
      <c r="G8195" t="n">
        <v>-9.814302158712149</v>
      </c>
    </row>
    <row r="8196">
      <c r="A8196" s="3" t="n">
        <v>45366.43226721065</v>
      </c>
      <c r="B8196" t="n">
        <v>-0.3064578125</v>
      </c>
      <c r="C8196" t="n">
        <v>-0.7406229875072282</v>
      </c>
      <c r="D8196" t="n">
        <v>0.51954651035</v>
      </c>
      <c r="E8196" t="n">
        <v>0.05304579286200486</v>
      </c>
      <c r="F8196" t="n">
        <v>-9.095569808500001</v>
      </c>
      <c r="G8196" t="n">
        <v>-9.741118924409935</v>
      </c>
    </row>
    <row r="8197">
      <c r="A8197" s="3" t="n">
        <v>45366.43226776621</v>
      </c>
      <c r="B8197" t="n">
        <v>-3.0310589953</v>
      </c>
      <c r="C8197" t="n">
        <v>-0.7075438312164356</v>
      </c>
      <c r="D8197" t="n">
        <v>-0.49081302585</v>
      </c>
      <c r="E8197" t="n">
        <v>0.05772861682261096</v>
      </c>
      <c r="F8197" t="n">
        <v>-10.2567556217</v>
      </c>
      <c r="G8197" t="n">
        <v>-9.482493378745131</v>
      </c>
    </row>
    <row r="8198">
      <c r="A8198" s="3" t="n">
        <v>45366.43226945602</v>
      </c>
      <c r="B8198" t="n">
        <v>-0.60333452795</v>
      </c>
      <c r="C8198" t="n">
        <v>-0.5915568784559457</v>
      </c>
      <c r="D8198" t="n">
        <v>0.1747741163</v>
      </c>
      <c r="E8198" t="n">
        <v>0.02779920106841511</v>
      </c>
      <c r="F8198" t="n">
        <v>-9.538496962399998</v>
      </c>
      <c r="G8198" t="n">
        <v>-9.559798469196764</v>
      </c>
    </row>
    <row r="8199">
      <c r="A8199" s="3" t="n">
        <v>45366.43226949074</v>
      </c>
      <c r="B8199" t="n">
        <v>0.56024410785</v>
      </c>
      <c r="C8199" t="n">
        <v>-0.6798413708072281</v>
      </c>
      <c r="D8199" t="n">
        <v>0.4381415087</v>
      </c>
      <c r="E8199" t="n">
        <v>-0.4272314848487191</v>
      </c>
      <c r="F8199" t="n">
        <v>-9.847347597500001</v>
      </c>
      <c r="G8199" t="n">
        <v>-9.580570439752822</v>
      </c>
    </row>
    <row r="8200">
      <c r="A8200" s="3" t="n">
        <v>45366.43226951389</v>
      </c>
      <c r="B8200" t="n">
        <v>0.28969824765</v>
      </c>
      <c r="C8200" t="n">
        <v>-0.2332537762129376</v>
      </c>
      <c r="D8200" t="n">
        <v>-1.642417742</v>
      </c>
      <c r="E8200" t="n">
        <v>-0.5469461075754095</v>
      </c>
      <c r="F8200" t="n">
        <v>-8.860935900599999</v>
      </c>
      <c r="G8200" t="n">
        <v>-9.527798867341634</v>
      </c>
    </row>
    <row r="8201">
      <c r="A8201" s="3" t="n">
        <v>45366.43227002315</v>
      </c>
      <c r="B8201" t="n">
        <v>-0.4572938961499999</v>
      </c>
      <c r="C8201" t="n">
        <v>-0.1654246756395109</v>
      </c>
      <c r="D8201" t="n">
        <v>-0.60333452795</v>
      </c>
      <c r="E8201" t="n">
        <v>-0.7557994527322865</v>
      </c>
      <c r="F8201" t="n">
        <v>-8.56166636255</v>
      </c>
      <c r="G8201" t="n">
        <v>-9.542087430703523</v>
      </c>
    </row>
    <row r="8202">
      <c r="A8202" s="3" t="n">
        <v>45366.43227171296</v>
      </c>
      <c r="B8202" t="n">
        <v>-0.9624736642499999</v>
      </c>
      <c r="C8202" t="n">
        <v>-0.1301143350287881</v>
      </c>
      <c r="D8202" t="n">
        <v>-0.3136362803</v>
      </c>
      <c r="E8202" t="n">
        <v>-0.6956820136913772</v>
      </c>
      <c r="F8202" t="n">
        <v>-11.05163363745</v>
      </c>
      <c r="G8202" t="n">
        <v>-9.198757002812028</v>
      </c>
    </row>
    <row r="8203">
      <c r="A8203" s="3" t="n">
        <v>45366.43227175926</v>
      </c>
      <c r="B8203" t="n">
        <v>0.3112434577</v>
      </c>
      <c r="C8203" t="n">
        <v>-0.4851039325379968</v>
      </c>
      <c r="D8203" t="n">
        <v>-1.79564664825</v>
      </c>
      <c r="E8203" t="n">
        <v>-0.8670939577567622</v>
      </c>
      <c r="F8203" t="n">
        <v>-8.880098094699999</v>
      </c>
      <c r="G8203" t="n">
        <v>-9.277871568774268</v>
      </c>
    </row>
    <row r="8204">
      <c r="A8204" s="3" t="n">
        <v>45366.43227179398</v>
      </c>
      <c r="B8204" t="n">
        <v>0.7900825639</v>
      </c>
      <c r="C8204" t="n">
        <v>-0.5754026742243608</v>
      </c>
      <c r="D8204" t="n">
        <v>-0.2801171506</v>
      </c>
      <c r="E8204" t="n">
        <v>-0.9705370393417276</v>
      </c>
      <c r="F8204" t="n">
        <v>-9.191341552399999</v>
      </c>
      <c r="G8204" t="n">
        <v>-9.061444678120537</v>
      </c>
    </row>
    <row r="8205">
      <c r="A8205" s="3" t="n">
        <v>45366.43227228009</v>
      </c>
      <c r="B8205" t="n">
        <v>-2.74853921545</v>
      </c>
      <c r="C8205" t="n">
        <v>-0.1668364674903269</v>
      </c>
      <c r="D8205" t="n">
        <v>-0.7445993211999999</v>
      </c>
      <c r="E8205" t="n">
        <v>-0.9309133043057135</v>
      </c>
      <c r="F8205" t="n">
        <v>-8.70770699435</v>
      </c>
      <c r="G8205" t="n">
        <v>-9.194670510036856</v>
      </c>
    </row>
    <row r="8206">
      <c r="A8206" s="3" t="n">
        <v>45366.43227284723</v>
      </c>
      <c r="B8206" t="n">
        <v>0.0311263071</v>
      </c>
      <c r="C8206" t="n">
        <v>0.3031254031052457</v>
      </c>
      <c r="D8206" t="n">
        <v>-0.6081299797999999</v>
      </c>
      <c r="E8206" t="n">
        <v>-1.003727360525178</v>
      </c>
      <c r="F8206" t="n">
        <v>-8.3509704873</v>
      </c>
      <c r="G8206" t="n">
        <v>-9.030222979061447</v>
      </c>
    </row>
    <row r="8207">
      <c r="A8207" s="3" t="n">
        <v>45366.43227396991</v>
      </c>
      <c r="B8207" t="n">
        <v>1.11329994125</v>
      </c>
      <c r="C8207" t="n">
        <v>0.6455691406777406</v>
      </c>
      <c r="D8207" t="n">
        <v>-1.75973469595</v>
      </c>
      <c r="E8207" t="n">
        <v>-1.033099763131238</v>
      </c>
      <c r="F8207" t="n">
        <v>-9.89523346945</v>
      </c>
      <c r="G8207" t="n">
        <v>-8.750358149679862</v>
      </c>
    </row>
    <row r="8208">
      <c r="A8208" s="3" t="n">
        <v>45366.43227453704</v>
      </c>
      <c r="B8208" t="n">
        <v>1.41736493115</v>
      </c>
      <c r="C8208" t="n">
        <v>0.6742940757905613</v>
      </c>
      <c r="D8208" t="n">
        <v>-1.3311742843</v>
      </c>
      <c r="E8208" t="n">
        <v>-1.035053755288232</v>
      </c>
      <c r="F8208" t="n">
        <v>-8.15943680615</v>
      </c>
      <c r="G8208" t="n">
        <v>-8.927611839714478</v>
      </c>
    </row>
    <row r="8209">
      <c r="A8209" s="3" t="n">
        <v>45366.43227457176</v>
      </c>
      <c r="B8209" t="n">
        <v>2.0063425235</v>
      </c>
      <c r="C8209" t="n">
        <v>0.8958608397291401</v>
      </c>
      <c r="D8209" t="n">
        <v>-0.8906399529999999</v>
      </c>
      <c r="E8209" t="n">
        <v>-1.165015504329257</v>
      </c>
      <c r="F8209" t="n">
        <v>-9.93353824435</v>
      </c>
      <c r="G8209" t="n">
        <v>-8.950739715062262</v>
      </c>
    </row>
    <row r="8210">
      <c r="A8210" s="3" t="n">
        <v>45366.43227568287</v>
      </c>
      <c r="B8210" t="n">
        <v>0.4932058484499999</v>
      </c>
      <c r="C8210" t="n">
        <v>0.9381748200298394</v>
      </c>
      <c r="D8210" t="n">
        <v>-0.3758888945</v>
      </c>
      <c r="E8210" t="n">
        <v>-0.9102359942103755</v>
      </c>
      <c r="F8210" t="n">
        <v>-8.11873920865</v>
      </c>
      <c r="G8210" t="n">
        <v>-9.003502463774383</v>
      </c>
    </row>
    <row r="8211">
      <c r="A8211" s="3" t="n">
        <v>45366.43227571759</v>
      </c>
      <c r="B8211" t="n">
        <v>0.05267151714999999</v>
      </c>
      <c r="C8211" t="n">
        <v>0.4946682051255258</v>
      </c>
      <c r="D8211" t="n">
        <v>-1.3263886391</v>
      </c>
      <c r="E8211" t="n">
        <v>-0.9105433606810047</v>
      </c>
      <c r="F8211" t="n">
        <v>-8.9231885148</v>
      </c>
      <c r="G8211" t="n">
        <v>-8.718224820779277</v>
      </c>
    </row>
    <row r="8212">
      <c r="A8212" s="3" t="n">
        <v>45366.43227623843</v>
      </c>
      <c r="B8212" t="n">
        <v>-0.36152215225</v>
      </c>
      <c r="C8212" t="n">
        <v>0.1751131200750586</v>
      </c>
      <c r="D8212" t="n">
        <v>-0.9672593094499999</v>
      </c>
      <c r="E8212" t="n">
        <v>-0.5893526681383465</v>
      </c>
      <c r="F8212" t="n">
        <v>-8.997405241999999</v>
      </c>
      <c r="G8212" t="n">
        <v>-8.702280099392913</v>
      </c>
    </row>
    <row r="8213">
      <c r="A8213" s="3" t="n">
        <v>45366.43227680556</v>
      </c>
      <c r="B8213" t="n">
        <v>0.25378629535</v>
      </c>
      <c r="C8213" t="n">
        <v>-0.08834298936142224</v>
      </c>
      <c r="D8213" t="n">
        <v>-0.0742167272</v>
      </c>
      <c r="E8213" t="n">
        <v>-0.4183496545201643</v>
      </c>
      <c r="F8213" t="n">
        <v>-8.834605045349999</v>
      </c>
      <c r="G8213" t="n">
        <v>-8.845250815415758</v>
      </c>
    </row>
    <row r="8214">
      <c r="A8214" s="3" t="n">
        <v>45366.43227736111</v>
      </c>
      <c r="B8214" t="n">
        <v>-0.84036125845</v>
      </c>
      <c r="C8214" t="n">
        <v>-0.1742720569667838</v>
      </c>
      <c r="D8214" t="n">
        <v>-0.06703825939999999</v>
      </c>
      <c r="E8214" t="n">
        <v>-0.347226868246854</v>
      </c>
      <c r="F8214" t="n">
        <v>-8.343792019499999</v>
      </c>
      <c r="G8214" t="n">
        <v>-8.770354891980793</v>
      </c>
    </row>
    <row r="8215">
      <c r="A8215" s="3" t="n">
        <v>45366.43227792824</v>
      </c>
      <c r="B8215" t="n">
        <v>1.0845762634</v>
      </c>
      <c r="C8215" t="n">
        <v>0.1897526197791381</v>
      </c>
      <c r="D8215" t="n">
        <v>-1.3263886391</v>
      </c>
      <c r="E8215" t="n">
        <v>-0.4479165671142203</v>
      </c>
      <c r="F8215" t="n">
        <v>-8.020574642149999</v>
      </c>
      <c r="G8215" t="n">
        <v>-8.780428218854684</v>
      </c>
    </row>
    <row r="8216">
      <c r="A8216" s="3" t="n">
        <v>45366.43227849537</v>
      </c>
      <c r="B8216" t="n">
        <v>0.09816456649999999</v>
      </c>
      <c r="C8216" t="n">
        <v>0.281206237373777</v>
      </c>
      <c r="D8216" t="n">
        <v>0.7158658366999999</v>
      </c>
      <c r="E8216" t="n">
        <v>-0.5134196628917264</v>
      </c>
      <c r="F8216" t="n">
        <v>-10.37646539825</v>
      </c>
      <c r="G8216" t="n">
        <v>-8.457686704052586</v>
      </c>
    </row>
    <row r="8217">
      <c r="A8217" s="3" t="n">
        <v>45366.4322790625</v>
      </c>
      <c r="B8217" t="n">
        <v>0.11253130875</v>
      </c>
      <c r="C8217" t="n">
        <v>0.5915982081137546</v>
      </c>
      <c r="D8217" t="n">
        <v>-0.58897759235</v>
      </c>
      <c r="E8217" t="n">
        <v>-0.6536619585787897</v>
      </c>
      <c r="F8217" t="n">
        <v>-8.212108323299999</v>
      </c>
      <c r="G8217" t="n">
        <v>-8.652482662191282</v>
      </c>
    </row>
    <row r="8218">
      <c r="A8218" s="3" t="n">
        <v>45366.43227961806</v>
      </c>
      <c r="B8218" t="n">
        <v>0.8906399529999999</v>
      </c>
      <c r="C8218" t="n">
        <v>0.610493976792426</v>
      </c>
      <c r="D8218" t="n">
        <v>-1.31920036465</v>
      </c>
      <c r="E8218" t="n">
        <v>-0.9749095251195831</v>
      </c>
      <c r="F8218" t="n">
        <v>-8.35576593915</v>
      </c>
      <c r="G8218" t="n">
        <v>-8.679394624316924</v>
      </c>
    </row>
    <row r="8219">
      <c r="A8219" s="3" t="n">
        <v>45366.43228018519</v>
      </c>
      <c r="B8219" t="n">
        <v>1.1587929906</v>
      </c>
      <c r="C8219" t="n">
        <v>0.7493458312372983</v>
      </c>
      <c r="D8219" t="n">
        <v>-1.65199883905</v>
      </c>
      <c r="E8219" t="n">
        <v>-1.085327352208977</v>
      </c>
      <c r="F8219" t="n">
        <v>-7.70454553925</v>
      </c>
      <c r="G8219" t="n">
        <v>-8.790008515828347</v>
      </c>
    </row>
    <row r="8220">
      <c r="A8220" s="3" t="n">
        <v>45366.43228075231</v>
      </c>
      <c r="B8220" t="n">
        <v>-0.15322890625</v>
      </c>
      <c r="C8220" t="n">
        <v>0.6072165212125891</v>
      </c>
      <c r="D8220" t="n">
        <v>-0.8619162751499999</v>
      </c>
      <c r="E8220" t="n">
        <v>-0.8260388861479044</v>
      </c>
      <c r="F8220" t="n">
        <v>-8.796300270449999</v>
      </c>
      <c r="G8220" t="n">
        <v>-8.679245261493847</v>
      </c>
    </row>
    <row r="8221">
      <c r="A8221" s="3" t="n">
        <v>45366.432281875</v>
      </c>
      <c r="B8221" t="n">
        <v>1.3263886391</v>
      </c>
      <c r="C8221" t="n">
        <v>0.2237762776193479</v>
      </c>
      <c r="D8221" t="n">
        <v>-0.4788391062</v>
      </c>
      <c r="E8221" t="n">
        <v>-0.8404420661603753</v>
      </c>
      <c r="F8221" t="n">
        <v>-10.488996707</v>
      </c>
      <c r="G8221" t="n">
        <v>-8.49500877947275</v>
      </c>
    </row>
    <row r="8222">
      <c r="A8222" s="3" t="n">
        <v>45366.43228299769</v>
      </c>
      <c r="B8222" t="n">
        <v>-0.6224967220500001</v>
      </c>
      <c r="C8222" t="n">
        <v>-0.1171433831027976</v>
      </c>
      <c r="D8222" t="n">
        <v>-1.0893619086</v>
      </c>
      <c r="E8222" t="n">
        <v>-0.3584984123073435</v>
      </c>
      <c r="F8222" t="n">
        <v>-7.824255315799999</v>
      </c>
      <c r="G8222" t="n">
        <v>-8.871188010246994</v>
      </c>
    </row>
    <row r="8223">
      <c r="A8223" s="3" t="n">
        <v>45366.43228304399</v>
      </c>
      <c r="B8223" t="n">
        <v>0.11492413135</v>
      </c>
      <c r="C8223" t="n">
        <v>-0.632666675286482</v>
      </c>
      <c r="D8223" t="n">
        <v>0.42616758905</v>
      </c>
      <c r="E8223" t="n">
        <v>-0.0677236505117717</v>
      </c>
      <c r="F8223" t="n">
        <v>-8.94473372485</v>
      </c>
      <c r="G8223" t="n">
        <v>-8.901519018605386</v>
      </c>
    </row>
    <row r="8224">
      <c r="A8224" s="3" t="n">
        <v>45366.43228413194</v>
      </c>
      <c r="B8224" t="n">
        <v>-1.086969086</v>
      </c>
      <c r="C8224" t="n">
        <v>-0.5818302360899784</v>
      </c>
      <c r="D8224" t="n">
        <v>1.09894300565</v>
      </c>
      <c r="E8224" t="n">
        <v>0.1393777331937067</v>
      </c>
      <c r="F8224" t="n">
        <v>-8.307880067199999</v>
      </c>
      <c r="G8224" t="n">
        <v>-9.180284291642799</v>
      </c>
    </row>
    <row r="8225">
      <c r="A8225" s="3" t="n">
        <v>45366.43228415509</v>
      </c>
      <c r="B8225" t="n">
        <v>-2.3558907561</v>
      </c>
      <c r="C8225" t="n">
        <v>-0.4710156397137542</v>
      </c>
      <c r="D8225" t="n">
        <v>-0.29448389285</v>
      </c>
      <c r="E8225" t="n">
        <v>0.4135323262970874</v>
      </c>
      <c r="F8225" t="n">
        <v>-9.402027621</v>
      </c>
      <c r="G8225" t="n">
        <v>-9.054875891351191</v>
      </c>
    </row>
    <row r="8226">
      <c r="A8226" s="3" t="n">
        <v>45366.43228469908</v>
      </c>
      <c r="B8226" t="n">
        <v>0.3447625874</v>
      </c>
      <c r="C8226" t="n">
        <v>-0.5963452439155029</v>
      </c>
      <c r="D8226" t="n">
        <v>0.7230443045</v>
      </c>
      <c r="E8226" t="n">
        <v>0.6402385520526825</v>
      </c>
      <c r="F8226" t="n">
        <v>-9.785104789949999</v>
      </c>
      <c r="G8226" t="n">
        <v>-9.089450024572869</v>
      </c>
    </row>
    <row r="8227">
      <c r="A8227" s="3" t="n">
        <v>45366.4322852662</v>
      </c>
      <c r="B8227" t="n">
        <v>-0.42377476645</v>
      </c>
      <c r="C8227" t="n">
        <v>-0.5513295886881135</v>
      </c>
      <c r="D8227" t="n">
        <v>-0.0287334845</v>
      </c>
      <c r="E8227" t="n">
        <v>0.9603079947526834</v>
      </c>
      <c r="F8227" t="n">
        <v>-8.987833951599999</v>
      </c>
      <c r="G8227" t="n">
        <v>-9.59072594589653</v>
      </c>
    </row>
    <row r="8228">
      <c r="A8228" s="3" t="n">
        <v>45366.43228638889</v>
      </c>
      <c r="B8228" t="n">
        <v>1.3886412533</v>
      </c>
      <c r="C8228" t="n">
        <v>-0.6690140291308877</v>
      </c>
      <c r="D8228" t="n">
        <v>1.1300595061</v>
      </c>
      <c r="E8228" t="n">
        <v>0.7660255484685337</v>
      </c>
      <c r="F8228" t="n">
        <v>-10.33098215555</v>
      </c>
      <c r="G8228" t="n">
        <v>-9.518716857912731</v>
      </c>
    </row>
    <row r="8229">
      <c r="A8229" s="3" t="n">
        <v>45366.43228641204</v>
      </c>
      <c r="B8229" t="n">
        <v>-1.2617432023</v>
      </c>
      <c r="C8229" t="n">
        <v>-0.3858676980691153</v>
      </c>
      <c r="D8229" t="n">
        <v>1.75973469595</v>
      </c>
      <c r="E8229" t="n">
        <v>0.6040615687501181</v>
      </c>
      <c r="F8229" t="n">
        <v>-8.5832115726</v>
      </c>
      <c r="G8229" t="n">
        <v>-9.789959538886507</v>
      </c>
    </row>
    <row r="8230">
      <c r="A8230" s="3" t="n">
        <v>45366.4322869676</v>
      </c>
      <c r="B8230" t="n">
        <v>-1.4293388508</v>
      </c>
      <c r="C8230" t="n">
        <v>-0.4408283936440571</v>
      </c>
      <c r="D8230" t="n">
        <v>0.58897759235</v>
      </c>
      <c r="E8230" t="n">
        <v>0.7876290497947575</v>
      </c>
      <c r="F8230" t="n">
        <v>-10.08916977985</v>
      </c>
      <c r="G8230" t="n">
        <v>-9.497057465539303</v>
      </c>
    </row>
    <row r="8231">
      <c r="A8231" s="3" t="n">
        <v>45366.43228752314</v>
      </c>
      <c r="B8231" t="n">
        <v>-1.1899192977</v>
      </c>
      <c r="C8231" t="n">
        <v>-0.5868859642031485</v>
      </c>
      <c r="D8231" t="n">
        <v>0.7014990944499999</v>
      </c>
      <c r="E8231" t="n">
        <v>0.58037789179837</v>
      </c>
      <c r="F8231" t="n">
        <v>-9.921574131349999</v>
      </c>
      <c r="G8231" t="n">
        <v>-9.429142071017742</v>
      </c>
    </row>
    <row r="8232">
      <c r="A8232" s="3" t="n">
        <v>45366.4322880787</v>
      </c>
      <c r="B8232" t="n">
        <v>-0.08858346944999999</v>
      </c>
      <c r="C8232" t="n">
        <v>-0.5807699520644538</v>
      </c>
      <c r="D8232" t="n">
        <v>-0.948106922</v>
      </c>
      <c r="E8232" t="n">
        <v>0.4339684476648031</v>
      </c>
      <c r="F8232" t="n">
        <v>-8.7172880914</v>
      </c>
      <c r="G8232" t="n">
        <v>-9.278189884861098</v>
      </c>
    </row>
    <row r="8233">
      <c r="A8233" s="3" t="n">
        <v>45366.43228864583</v>
      </c>
      <c r="B8233" t="n">
        <v>0.6512203999</v>
      </c>
      <c r="C8233" t="n">
        <v>-0.2631117794389285</v>
      </c>
      <c r="D8233" t="n">
        <v>0.32800302255</v>
      </c>
      <c r="E8233" t="n">
        <v>-0.01565529948508168</v>
      </c>
      <c r="F8233" t="n">
        <v>-10.12986737735</v>
      </c>
      <c r="G8233" t="n">
        <v>-9.188644655072054</v>
      </c>
    </row>
    <row r="8234">
      <c r="A8234" s="3" t="n">
        <v>45366.43228921296</v>
      </c>
      <c r="B8234" t="n">
        <v>-0.73501822415</v>
      </c>
      <c r="C8234" t="n">
        <v>0.2003093984965041</v>
      </c>
      <c r="D8234" t="n">
        <v>1.086969086</v>
      </c>
      <c r="E8234" t="n">
        <v>-0.1534473042315855</v>
      </c>
      <c r="F8234" t="n">
        <v>-7.6351046506</v>
      </c>
      <c r="G8234" t="n">
        <v>-9.160840699264243</v>
      </c>
    </row>
    <row r="8235">
      <c r="A8235" s="3" t="n">
        <v>45366.4322897801</v>
      </c>
      <c r="B8235" t="n">
        <v>1.0271092944</v>
      </c>
      <c r="C8235" t="n">
        <v>0.2925285062742433</v>
      </c>
      <c r="D8235" t="n">
        <v>-0.7254469337499999</v>
      </c>
      <c r="E8235" t="n">
        <v>-0.0896084586792544</v>
      </c>
      <c r="F8235" t="n">
        <v>-9.775523692899998</v>
      </c>
      <c r="G8235" t="n">
        <v>-9.046153253355037</v>
      </c>
    </row>
    <row r="8236">
      <c r="A8236" s="3" t="n">
        <v>45366.43229034722</v>
      </c>
      <c r="B8236" t="n">
        <v>-0.05506433975</v>
      </c>
      <c r="C8236" t="n">
        <v>0.7368624686924264</v>
      </c>
      <c r="D8236" t="n">
        <v>-0.22026716565</v>
      </c>
      <c r="E8236" t="n">
        <v>0.05192342291247098</v>
      </c>
      <c r="F8236" t="n">
        <v>-8.777147883</v>
      </c>
      <c r="G8236" t="n">
        <v>-9.198210756405503</v>
      </c>
    </row>
    <row r="8237">
      <c r="A8237" s="3" t="n">
        <v>45366.43229090278</v>
      </c>
      <c r="B8237" t="n">
        <v>1.7669229704</v>
      </c>
      <c r="C8237" t="n">
        <v>0.6070669069369481</v>
      </c>
      <c r="D8237" t="n">
        <v>-0.3806745397</v>
      </c>
      <c r="E8237" t="n">
        <v>0.2015033638488351</v>
      </c>
      <c r="F8237" t="n">
        <v>-9.971852825899999</v>
      </c>
      <c r="G8237" t="n">
        <v>-9.292343806804572</v>
      </c>
    </row>
    <row r="8238">
      <c r="A8238" s="3" t="n">
        <v>45366.43229146991</v>
      </c>
      <c r="B8238" t="n">
        <v>-0.56502975305</v>
      </c>
      <c r="C8238" t="n">
        <v>0.658796094173312</v>
      </c>
      <c r="D8238" t="n">
        <v>0.94091864755</v>
      </c>
      <c r="E8238" t="n">
        <v>0.1738728417322848</v>
      </c>
      <c r="F8238" t="n">
        <v>-8.8202383031</v>
      </c>
      <c r="G8238" t="n">
        <v>-9.456125994295364</v>
      </c>
    </row>
    <row r="8239">
      <c r="A8239" s="3" t="n">
        <v>45366.43229203704</v>
      </c>
      <c r="B8239" t="n">
        <v>0.90500669525</v>
      </c>
      <c r="C8239" t="n">
        <v>0.7952260032393962</v>
      </c>
      <c r="D8239" t="n">
        <v>0.36391497485</v>
      </c>
      <c r="E8239" t="n">
        <v>0.3999824162719124</v>
      </c>
      <c r="F8239" t="n">
        <v>-10.1442341196</v>
      </c>
      <c r="G8239" t="n">
        <v>-9.635000158949676</v>
      </c>
    </row>
    <row r="8240">
      <c r="A8240" s="3" t="n">
        <v>45366.43229260416</v>
      </c>
      <c r="B8240" t="n">
        <v>2.40377662805</v>
      </c>
      <c r="C8240" t="n">
        <v>0.7631306208166688</v>
      </c>
      <c r="D8240" t="n">
        <v>0.86430909775</v>
      </c>
      <c r="E8240" t="n">
        <v>0.710753920368417</v>
      </c>
      <c r="F8240" t="n">
        <v>-9.552863704649999</v>
      </c>
      <c r="G8240" t="n">
        <v>-9.473365444934291</v>
      </c>
    </row>
    <row r="8241">
      <c r="A8241" s="3" t="n">
        <v>45366.43229371528</v>
      </c>
      <c r="B8241" t="n">
        <v>-1.2186527822</v>
      </c>
      <c r="C8241" t="n">
        <v>0.6556250487467384</v>
      </c>
      <c r="D8241" t="n">
        <v>0.265760215</v>
      </c>
      <c r="E8241" t="n">
        <v>0.834905515025993</v>
      </c>
      <c r="F8241" t="n">
        <v>-9.129088938199999</v>
      </c>
      <c r="G8241" t="n">
        <v>-9.533091875238021</v>
      </c>
    </row>
    <row r="8242">
      <c r="A8242" s="3" t="n">
        <v>45366.43229375</v>
      </c>
      <c r="B8242" t="n">
        <v>1.37666733365</v>
      </c>
      <c r="C8242" t="n">
        <v>0.3567240715777397</v>
      </c>
      <c r="D8242" t="n">
        <v>1.1276666835</v>
      </c>
      <c r="E8242" t="n">
        <v>0.8404976371770421</v>
      </c>
      <c r="F8242" t="n">
        <v>-10.26394389615</v>
      </c>
      <c r="G8242" t="n">
        <v>-9.523363769875317</v>
      </c>
    </row>
    <row r="8243">
      <c r="A8243" s="3" t="n">
        <v>45366.43229429398</v>
      </c>
      <c r="B8243" t="n">
        <v>0.76375170865</v>
      </c>
      <c r="C8243" t="n">
        <v>1.040612457107579</v>
      </c>
      <c r="D8243" t="n">
        <v>1.11329994125</v>
      </c>
      <c r="E8243" t="n">
        <v>0.6081881339202814</v>
      </c>
      <c r="F8243" t="n">
        <v>-8.6406785416</v>
      </c>
      <c r="G8243" t="n">
        <v>-9.798764310433825</v>
      </c>
    </row>
    <row r="8244">
      <c r="A8244" s="3" t="n">
        <v>45366.43229486111</v>
      </c>
      <c r="B8244" t="n">
        <v>0.90022105005</v>
      </c>
      <c r="C8244" t="n">
        <v>1.112970446953733</v>
      </c>
      <c r="D8244" t="n">
        <v>0.2442051983</v>
      </c>
      <c r="E8244" t="n">
        <v>0.6015477974667849</v>
      </c>
      <c r="F8244" t="n">
        <v>-9.983816938899999</v>
      </c>
      <c r="G8244" t="n">
        <v>-9.652796096972288</v>
      </c>
    </row>
    <row r="8245">
      <c r="A8245" s="3" t="n">
        <v>45366.43229541666</v>
      </c>
      <c r="B8245" t="n">
        <v>-0.05027869455</v>
      </c>
      <c r="C8245" t="n">
        <v>1.206685011708162</v>
      </c>
      <c r="D8245" t="n">
        <v>0.7278397563499999</v>
      </c>
      <c r="E8245" t="n">
        <v>0.5641443199938244</v>
      </c>
      <c r="F8245" t="n">
        <v>-9.938333696199999</v>
      </c>
      <c r="G8245" t="n">
        <v>-9.86229238347625</v>
      </c>
    </row>
    <row r="8246">
      <c r="A8246" s="3" t="n">
        <v>45366.4322959838</v>
      </c>
      <c r="B8246" t="n">
        <v>2.08774752515</v>
      </c>
      <c r="C8246" t="n">
        <v>1.533613554592429</v>
      </c>
      <c r="D8246" t="n">
        <v>-0.05745716234999999</v>
      </c>
      <c r="E8246" t="n">
        <v>0.5378358440220296</v>
      </c>
      <c r="F8246" t="n">
        <v>-10.3932249631</v>
      </c>
      <c r="G8246" t="n">
        <v>-9.846682939795132</v>
      </c>
    </row>
    <row r="8247">
      <c r="A8247" s="3" t="n">
        <v>45366.43229655093</v>
      </c>
      <c r="B8247" t="n">
        <v>4.082116129</v>
      </c>
      <c r="C8247" t="n">
        <v>1.408590151035785</v>
      </c>
      <c r="D8247" t="n">
        <v>0.05027869455</v>
      </c>
      <c r="E8247" t="n">
        <v>0.1046593119188814</v>
      </c>
      <c r="F8247" t="n">
        <v>-10.1729676041</v>
      </c>
      <c r="G8247" t="n">
        <v>-10.06997940020353</v>
      </c>
    </row>
    <row r="8248">
      <c r="A8248" s="3" t="n">
        <v>45366.43229711806</v>
      </c>
      <c r="B8248" t="n">
        <v>-0.33039584515</v>
      </c>
      <c r="C8248" t="n">
        <v>0.9847054998152709</v>
      </c>
      <c r="D8248" t="n">
        <v>0.75896606345</v>
      </c>
      <c r="E8248" t="n">
        <v>0.04370586168030314</v>
      </c>
      <c r="F8248" t="n">
        <v>-9.021353081299999</v>
      </c>
      <c r="G8248" t="n">
        <v>-10.16008253465434</v>
      </c>
    </row>
    <row r="8249">
      <c r="A8249" s="3" t="n">
        <v>45366.43229767361</v>
      </c>
      <c r="B8249" t="n">
        <v>0.3806745397</v>
      </c>
      <c r="C8249" t="n">
        <v>0.7658563666115408</v>
      </c>
      <c r="D8249" t="n">
        <v>0.2106860686</v>
      </c>
      <c r="E8249" t="n">
        <v>-0.02976697739778563</v>
      </c>
      <c r="F8249" t="n">
        <v>-10.6877186626</v>
      </c>
      <c r="G8249" t="n">
        <v>-9.913530003809118</v>
      </c>
    </row>
    <row r="8250">
      <c r="A8250" s="3" t="n">
        <v>45366.43229822916</v>
      </c>
      <c r="B8250" t="n">
        <v>0.42138194385</v>
      </c>
      <c r="C8250" t="n">
        <v>0.7946083900233123</v>
      </c>
      <c r="D8250" t="n">
        <v>-0.6967134492499999</v>
      </c>
      <c r="E8250" t="n">
        <v>-0.3122550513653854</v>
      </c>
      <c r="F8250" t="n">
        <v>-9.622294786649999</v>
      </c>
      <c r="G8250" t="n">
        <v>-9.945981717374501</v>
      </c>
    </row>
    <row r="8251">
      <c r="A8251" s="3" t="n">
        <v>45366.43229880787</v>
      </c>
      <c r="B8251" t="n">
        <v>0.45250825095</v>
      </c>
      <c r="C8251" t="n">
        <v>0.210422729187413</v>
      </c>
      <c r="D8251" t="n">
        <v>-1.35271949435</v>
      </c>
      <c r="E8251" t="n">
        <v>-0.5260817853503511</v>
      </c>
      <c r="F8251" t="n">
        <v>-11.1737362366</v>
      </c>
      <c r="G8251" t="n">
        <v>-9.877341956593733</v>
      </c>
    </row>
    <row r="8252">
      <c r="A8252" s="3" t="n">
        <v>45366.432299375</v>
      </c>
      <c r="B8252" t="n">
        <v>-1.41736493115</v>
      </c>
      <c r="C8252" t="n">
        <v>-0.06795219803321717</v>
      </c>
      <c r="D8252" t="n">
        <v>0.5722180274999999</v>
      </c>
      <c r="E8252" t="n">
        <v>-0.7212343946622398</v>
      </c>
      <c r="F8252" t="n">
        <v>-8.635883089749999</v>
      </c>
      <c r="G8252" t="n">
        <v>-10.18834747159012</v>
      </c>
    </row>
    <row r="8253">
      <c r="A8253" s="3" t="n">
        <v>45366.43230048611</v>
      </c>
      <c r="B8253" t="n">
        <v>2.26970010925</v>
      </c>
      <c r="C8253" t="n">
        <v>0.4757550405012834</v>
      </c>
      <c r="D8253" t="n">
        <v>-1.1540073454</v>
      </c>
      <c r="E8253" t="n">
        <v>-0.7725727103173682</v>
      </c>
      <c r="F8253" t="n">
        <v>-10.084374328</v>
      </c>
      <c r="G8253" t="n">
        <v>-10.36527914232742</v>
      </c>
    </row>
    <row r="8254">
      <c r="A8254" s="3" t="n">
        <v>45366.43230052084</v>
      </c>
      <c r="B8254" t="n">
        <v>1.1923121203</v>
      </c>
      <c r="C8254" t="n">
        <v>0.7104042870076943</v>
      </c>
      <c r="D8254" t="n">
        <v>-1.1970977655</v>
      </c>
      <c r="E8254" t="n">
        <v>-0.5454797505181833</v>
      </c>
      <c r="F8254" t="n">
        <v>-10.98220255545</v>
      </c>
      <c r="G8254" t="n">
        <v>-10.27659342312112</v>
      </c>
    </row>
    <row r="8255">
      <c r="A8255" s="3" t="n">
        <v>45366.43230162037</v>
      </c>
      <c r="B8255" t="n">
        <v>-1.1994905881</v>
      </c>
      <c r="C8255" t="n">
        <v>0.7207462566573448</v>
      </c>
      <c r="D8255" t="n">
        <v>-0.5051797681</v>
      </c>
      <c r="E8255" t="n">
        <v>-0.240641361108975</v>
      </c>
      <c r="F8255" t="n">
        <v>-10.2830962836</v>
      </c>
      <c r="G8255" t="n">
        <v>-10.41206961833021</v>
      </c>
    </row>
    <row r="8256">
      <c r="A8256" s="3" t="n">
        <v>45366.43230165509</v>
      </c>
      <c r="B8256" t="n">
        <v>1.0534499563</v>
      </c>
      <c r="C8256" t="n">
        <v>0.5250412517807707</v>
      </c>
      <c r="D8256" t="n">
        <v>0.2346339079</v>
      </c>
      <c r="E8256" t="n">
        <v>-0.05780752720909094</v>
      </c>
      <c r="F8256" t="n">
        <v>-11.5041418884</v>
      </c>
      <c r="G8256" t="n">
        <v>-10.35544028353989</v>
      </c>
    </row>
    <row r="8257">
      <c r="A8257" s="3" t="n">
        <v>45366.43230274306</v>
      </c>
      <c r="B8257" t="n">
        <v>1.84832797205</v>
      </c>
      <c r="C8257" t="n">
        <v>0.8290885257046645</v>
      </c>
      <c r="D8257" t="n">
        <v>0.3687104267</v>
      </c>
      <c r="E8257" t="n">
        <v>-0.3096395560902107</v>
      </c>
      <c r="F8257" t="n">
        <v>-9.622294786649999</v>
      </c>
      <c r="G8257" t="n">
        <v>-10.7641113917118</v>
      </c>
    </row>
    <row r="8258">
      <c r="A8258" s="3" t="n">
        <v>45366.43230387731</v>
      </c>
      <c r="B8258" t="n">
        <v>0.6751682392</v>
      </c>
      <c r="C8258" t="n">
        <v>0.5181381245384631</v>
      </c>
      <c r="D8258" t="n">
        <v>0.15562172885</v>
      </c>
      <c r="E8258" t="n">
        <v>-0.1202015491874129</v>
      </c>
      <c r="F8258" t="n">
        <v>-10.1897173623</v>
      </c>
      <c r="G8258" t="n">
        <v>-10.42138829034059</v>
      </c>
    </row>
    <row r="8259">
      <c r="A8259" s="3" t="n">
        <v>45366.43230391204</v>
      </c>
      <c r="B8259" t="n">
        <v>-1.01274255215</v>
      </c>
      <c r="C8259" t="n">
        <v>0.4230048644173672</v>
      </c>
      <c r="D8259" t="n">
        <v>-0.3327984744</v>
      </c>
      <c r="E8259" t="n">
        <v>-0.3532875151027982</v>
      </c>
      <c r="F8259" t="n">
        <v>-10.4961751748</v>
      </c>
      <c r="G8259" t="n">
        <v>-10.22583916319443</v>
      </c>
    </row>
    <row r="8260">
      <c r="A8260" s="3" t="n">
        <v>45366.43230393519</v>
      </c>
      <c r="B8260" t="n">
        <v>0.1101286795</v>
      </c>
      <c r="C8260" t="n">
        <v>0.1440982521796041</v>
      </c>
      <c r="D8260" t="n">
        <v>-0.9672593094499999</v>
      </c>
      <c r="E8260" t="n">
        <v>-0.4392266408107238</v>
      </c>
      <c r="F8260" t="n">
        <v>-10.3884393179</v>
      </c>
      <c r="G8260" t="n">
        <v>-10.09088198893697</v>
      </c>
    </row>
    <row r="8261">
      <c r="A8261" s="3" t="n">
        <v>45366.43230501157</v>
      </c>
      <c r="B8261" t="n">
        <v>2.19787620465</v>
      </c>
      <c r="C8261" t="n">
        <v>-0.2940977074301875</v>
      </c>
      <c r="D8261" t="n">
        <v>-1.6088986123</v>
      </c>
      <c r="E8261" t="n">
        <v>-0.8196248112834522</v>
      </c>
      <c r="F8261" t="n">
        <v>-10.8002401647</v>
      </c>
      <c r="G8261" t="n">
        <v>-10.0394033856104</v>
      </c>
    </row>
    <row r="8262">
      <c r="A8262" s="3" t="n">
        <v>45366.43230613426</v>
      </c>
      <c r="B8262" t="n">
        <v>-1.3910340759</v>
      </c>
      <c r="C8262" t="n">
        <v>-0.4210023647748264</v>
      </c>
      <c r="D8262" t="n">
        <v>-0.0023928226</v>
      </c>
      <c r="E8262" t="n">
        <v>-0.8919694512843848</v>
      </c>
      <c r="F8262" t="n">
        <v>-8.66700939685</v>
      </c>
      <c r="G8262" t="n">
        <v>-10.18733183182439</v>
      </c>
    </row>
    <row r="8263">
      <c r="A8263" s="3" t="n">
        <v>45366.43230618056</v>
      </c>
      <c r="B8263" t="n">
        <v>-1.4245532056</v>
      </c>
      <c r="C8263" t="n">
        <v>0.1036402203952218</v>
      </c>
      <c r="D8263" t="n">
        <v>-1.2330097178</v>
      </c>
      <c r="E8263" t="n">
        <v>-0.8134391925031492</v>
      </c>
      <c r="F8263" t="n">
        <v>-10.50336344925</v>
      </c>
      <c r="G8263" t="n">
        <v>-10.22074493997963</v>
      </c>
    </row>
    <row r="8264">
      <c r="A8264" s="3" t="n">
        <v>45366.43230670139</v>
      </c>
      <c r="B8264" t="n">
        <v>-0.21787434305</v>
      </c>
      <c r="C8264" t="n">
        <v>0.6363651538959225</v>
      </c>
      <c r="D8264" t="n">
        <v>0.1628100033</v>
      </c>
      <c r="E8264" t="n">
        <v>-0.6730520601391627</v>
      </c>
      <c r="F8264" t="n">
        <v>-10.1178934577</v>
      </c>
      <c r="G8264" t="n">
        <v>-10.23987124494094</v>
      </c>
    </row>
    <row r="8265">
      <c r="A8265" s="3" t="n">
        <v>45366.43230726852</v>
      </c>
      <c r="B8265" t="n">
        <v>1.8746588273</v>
      </c>
      <c r="C8265" t="n">
        <v>0.9196411887621239</v>
      </c>
      <c r="D8265" t="n">
        <v>-1.8459253428</v>
      </c>
      <c r="E8265" t="n">
        <v>-0.5375212768643371</v>
      </c>
      <c r="F8265" t="n">
        <v>-10.98698820065</v>
      </c>
      <c r="G8265" t="n">
        <v>-10.23672383605539</v>
      </c>
    </row>
    <row r="8266">
      <c r="A8266" s="3" t="n">
        <v>45366.43230951389</v>
      </c>
      <c r="B8266" t="n">
        <v>1.71425145325</v>
      </c>
      <c r="C8266" t="n">
        <v>1.100087823455714</v>
      </c>
      <c r="D8266" t="n">
        <v>0.3112434577</v>
      </c>
      <c r="E8266" t="n">
        <v>-0.461426976227507</v>
      </c>
      <c r="F8266" t="n">
        <v>-10.2447915087</v>
      </c>
      <c r="G8266" t="n">
        <v>-10.51457960516844</v>
      </c>
    </row>
    <row r="8267">
      <c r="A8267" s="3" t="n">
        <v>45366.43230954861</v>
      </c>
      <c r="B8267" t="n">
        <v>2.97838747815</v>
      </c>
      <c r="C8267" t="n">
        <v>1.84982009156539</v>
      </c>
      <c r="D8267" t="n">
        <v>-0.46447236395</v>
      </c>
      <c r="E8267" t="n">
        <v>-0.7446905299027993</v>
      </c>
      <c r="F8267" t="n">
        <v>-10.78348059985</v>
      </c>
      <c r="G8267" t="n">
        <v>-10.83991743627287</v>
      </c>
    </row>
    <row r="8268">
      <c r="A8268" s="3" t="n">
        <v>45366.43230958333</v>
      </c>
      <c r="B8268" t="n">
        <v>1.34075538135</v>
      </c>
      <c r="C8268" t="n">
        <v>1.905756948853502</v>
      </c>
      <c r="D8268" t="n">
        <v>-0.75896606345</v>
      </c>
      <c r="E8268" t="n">
        <v>-0.6900436928465054</v>
      </c>
      <c r="F8268" t="n">
        <v>-10.1083221673</v>
      </c>
      <c r="G8268" t="n">
        <v>-10.44365763805656</v>
      </c>
    </row>
    <row r="8269">
      <c r="A8269" s="3" t="n">
        <v>45366.43230960648</v>
      </c>
      <c r="B8269" t="n">
        <v>1.24976928265</v>
      </c>
      <c r="C8269" t="n">
        <v>1.859614328952453</v>
      </c>
      <c r="D8269" t="n">
        <v>-0.8020564835499999</v>
      </c>
      <c r="E8269" t="n">
        <v>-0.6468983875095589</v>
      </c>
      <c r="F8269" t="n">
        <v>-10.3884393179</v>
      </c>
      <c r="G8269" t="n">
        <v>-10.36846049730912</v>
      </c>
    </row>
    <row r="8270">
      <c r="A8270" s="3" t="n">
        <v>45366.43231064815</v>
      </c>
      <c r="B8270" t="n">
        <v>0.83557561325</v>
      </c>
      <c r="C8270" t="n">
        <v>1.447710203726577</v>
      </c>
      <c r="D8270" t="n">
        <v>-0.87148756555</v>
      </c>
      <c r="E8270" t="n">
        <v>-0.5353533442939408</v>
      </c>
      <c r="F8270" t="n">
        <v>-11.3437247077</v>
      </c>
      <c r="G8270" t="n">
        <v>-9.989740658405157</v>
      </c>
    </row>
    <row r="8271">
      <c r="A8271" s="3" t="n">
        <v>45366.43231070602</v>
      </c>
      <c r="B8271" t="n">
        <v>2.05422839545</v>
      </c>
      <c r="C8271" t="n">
        <v>1.201196167982987</v>
      </c>
      <c r="D8271" t="n">
        <v>-1.3623005914</v>
      </c>
      <c r="E8271" t="n">
        <v>-0.9112707672303055</v>
      </c>
      <c r="F8271" t="n">
        <v>-9.3302037164</v>
      </c>
      <c r="G8271" t="n">
        <v>-9.971585943292219</v>
      </c>
    </row>
    <row r="8272">
      <c r="A8272" s="3" t="n">
        <v>45366.43231121528</v>
      </c>
      <c r="B8272" t="n">
        <v>0.73980386935</v>
      </c>
      <c r="C8272" t="n">
        <v>0.8134370208673681</v>
      </c>
      <c r="D8272" t="n">
        <v>0.09336911464999999</v>
      </c>
      <c r="E8272" t="n">
        <v>-0.9939016915676019</v>
      </c>
      <c r="F8272" t="n">
        <v>-8.465894618649999</v>
      </c>
      <c r="G8272" t="n">
        <v>-9.556144703425083</v>
      </c>
    </row>
    <row r="8273">
      <c r="A8273" s="3" t="n">
        <v>45366.43231178241</v>
      </c>
      <c r="B8273" t="n">
        <v>1.71425145325</v>
      </c>
      <c r="C8273" t="n">
        <v>1.055335233329024</v>
      </c>
      <c r="D8273" t="n">
        <v>-0.3064578125</v>
      </c>
      <c r="E8273" t="n">
        <v>-0.956330586671681</v>
      </c>
      <c r="F8273" t="n">
        <v>-10.2902747514</v>
      </c>
      <c r="G8273" t="n">
        <v>-9.500213286656086</v>
      </c>
    </row>
    <row r="8274">
      <c r="A8274" s="3" t="n">
        <v>45366.43231234953</v>
      </c>
      <c r="B8274" t="n">
        <v>-0.2322410853</v>
      </c>
      <c r="C8274" t="n">
        <v>0.9758807492187672</v>
      </c>
      <c r="D8274" t="n">
        <v>-1.78607535785</v>
      </c>
      <c r="E8274" t="n">
        <v>-0.7031532865726127</v>
      </c>
      <c r="F8274" t="n">
        <v>-8.801085915649999</v>
      </c>
      <c r="G8274" t="n">
        <v>-9.182209732504104</v>
      </c>
    </row>
    <row r="8275">
      <c r="A8275" s="3" t="n">
        <v>45366.43231291667</v>
      </c>
      <c r="B8275" t="n">
        <v>0.7422064986</v>
      </c>
      <c r="C8275" t="n">
        <v>0.9406087436944082</v>
      </c>
      <c r="D8275" t="n">
        <v>-1.5658081922</v>
      </c>
      <c r="E8275" t="n">
        <v>-0.6669609646636382</v>
      </c>
      <c r="F8275" t="n">
        <v>-10.141841297</v>
      </c>
      <c r="G8275" t="n">
        <v>-9.184637049824035</v>
      </c>
    </row>
    <row r="8276">
      <c r="A8276" s="3" t="n">
        <v>45366.43231347222</v>
      </c>
      <c r="B8276" t="n">
        <v>0.6919278040499999</v>
      </c>
      <c r="C8276" t="n">
        <v>0.6822805292569948</v>
      </c>
      <c r="D8276" t="n">
        <v>-0.3782817171</v>
      </c>
      <c r="E8276" t="n">
        <v>-0.6191497741251766</v>
      </c>
      <c r="F8276" t="n">
        <v>-8.19295593585</v>
      </c>
      <c r="G8276" t="n">
        <v>-9.494834716309931</v>
      </c>
    </row>
    <row r="8277">
      <c r="A8277" s="3" t="n">
        <v>45366.43231403935</v>
      </c>
      <c r="B8277" t="n">
        <v>2.0494329436</v>
      </c>
      <c r="C8277" t="n">
        <v>0.707814257019466</v>
      </c>
      <c r="D8277" t="n">
        <v>0.3734960719</v>
      </c>
      <c r="E8277" t="n">
        <v>-0.708025134283452</v>
      </c>
      <c r="F8277" t="n">
        <v>-10.32858933295</v>
      </c>
      <c r="G8277" t="n">
        <v>-9.678373257450376</v>
      </c>
    </row>
    <row r="8278">
      <c r="A8278" s="3" t="n">
        <v>45366.43231460648</v>
      </c>
      <c r="B8278" t="n">
        <v>-0.4429271538999999</v>
      </c>
      <c r="C8278" t="n">
        <v>0.1454783381480191</v>
      </c>
      <c r="D8278" t="n">
        <v>0.2011147782</v>
      </c>
      <c r="E8278" t="n">
        <v>-0.4694866252494185</v>
      </c>
      <c r="F8278" t="n">
        <v>-8.789111995999999</v>
      </c>
      <c r="G8278" t="n">
        <v>-9.51028832797928</v>
      </c>
    </row>
    <row r="8279">
      <c r="A8279" s="3" t="n">
        <v>45366.43231517361</v>
      </c>
      <c r="B8279" t="n">
        <v>0.1364693414</v>
      </c>
      <c r="C8279" t="n">
        <v>-0.4381489379803042</v>
      </c>
      <c r="D8279" t="n">
        <v>-1.5251105947</v>
      </c>
      <c r="E8279" t="n">
        <v>-0.1778627081448723</v>
      </c>
      <c r="F8279" t="n">
        <v>-10.61349212875</v>
      </c>
      <c r="G8279" t="n">
        <v>-9.500487507106902</v>
      </c>
    </row>
    <row r="8280">
      <c r="A8280" s="3" t="n">
        <v>45366.43231628472</v>
      </c>
      <c r="B8280" t="n">
        <v>-1.01274255215</v>
      </c>
      <c r="C8280" t="n">
        <v>-0.7874181268121233</v>
      </c>
      <c r="D8280" t="n">
        <v>-0.335191297</v>
      </c>
      <c r="E8280" t="n">
        <v>-0.2406756043763409</v>
      </c>
      <c r="F8280" t="n">
        <v>-9.526532849399999</v>
      </c>
      <c r="G8280" t="n">
        <v>-9.381669541364477</v>
      </c>
    </row>
    <row r="8281">
      <c r="A8281" s="3" t="n">
        <v>45366.43231685185</v>
      </c>
      <c r="B8281" t="n">
        <v>-1.0606284241</v>
      </c>
      <c r="C8281" t="n">
        <v>-1.235027921798139</v>
      </c>
      <c r="D8281" t="n">
        <v>-0.3136362803</v>
      </c>
      <c r="E8281" t="n">
        <v>-0.5112260135818196</v>
      </c>
      <c r="F8281" t="n">
        <v>-9.303863054499999</v>
      </c>
      <c r="G8281" t="n">
        <v>-9.506799377933708</v>
      </c>
    </row>
    <row r="8282">
      <c r="A8282" s="3" t="n">
        <v>45366.43231688657</v>
      </c>
      <c r="B8282" t="n">
        <v>-3.201047466399999</v>
      </c>
      <c r="C8282" t="n">
        <v>-1.475808473331006</v>
      </c>
      <c r="D8282" t="n">
        <v>0.18196239075</v>
      </c>
      <c r="E8282" t="n">
        <v>-0.4713338643632881</v>
      </c>
      <c r="F8282" t="n">
        <v>-8.439563763399999</v>
      </c>
      <c r="G8282" t="n">
        <v>-9.065613441602823</v>
      </c>
    </row>
    <row r="8283">
      <c r="A8283" s="3" t="n">
        <v>45366.43231743055</v>
      </c>
      <c r="B8283" t="n">
        <v>-1.30484342905</v>
      </c>
      <c r="C8283" t="n">
        <v>-0.9735180094891633</v>
      </c>
      <c r="D8283" t="n">
        <v>-0.35434368445</v>
      </c>
      <c r="E8283" t="n">
        <v>-0.2572181428041965</v>
      </c>
      <c r="F8283" t="n">
        <v>-9.01177198425</v>
      </c>
      <c r="G8283" t="n">
        <v>-9.182852125227413</v>
      </c>
    </row>
    <row r="8284">
      <c r="A8284" s="3" t="n">
        <v>45366.43231798611</v>
      </c>
      <c r="B8284" t="n">
        <v>1.0821834408</v>
      </c>
      <c r="C8284" t="n">
        <v>-0.7952423705153866</v>
      </c>
      <c r="D8284" t="n">
        <v>-0.7829040961</v>
      </c>
      <c r="E8284" t="n">
        <v>0.1061648727167836</v>
      </c>
      <c r="F8284" t="n">
        <v>-9.706092610899999</v>
      </c>
      <c r="G8284" t="n">
        <v>-8.999631260112729</v>
      </c>
    </row>
    <row r="8285">
      <c r="A8285" s="3" t="n">
        <v>45366.43231855324</v>
      </c>
      <c r="B8285" t="n">
        <v>-1.64960601645</v>
      </c>
      <c r="C8285" t="n">
        <v>-0.6923764640023328</v>
      </c>
      <c r="D8285" t="n">
        <v>-0.21787434305</v>
      </c>
      <c r="E8285" t="n">
        <v>-0.02005366201771568</v>
      </c>
      <c r="F8285" t="n">
        <v>-9.220075036899999</v>
      </c>
      <c r="G8285" t="n">
        <v>-9.380380686958183</v>
      </c>
    </row>
    <row r="8286">
      <c r="A8286" s="3" t="n">
        <v>45366.43231912037</v>
      </c>
      <c r="B8286" t="n">
        <v>0.21308869785</v>
      </c>
      <c r="C8286" t="n">
        <v>-0.5768906562020994</v>
      </c>
      <c r="D8286" t="n">
        <v>1.0630212467</v>
      </c>
      <c r="E8286" t="n">
        <v>-0.05133575541083929</v>
      </c>
      <c r="F8286" t="n">
        <v>-8.547299620299999</v>
      </c>
      <c r="G8286" t="n">
        <v>-9.413158168750025</v>
      </c>
    </row>
    <row r="8287">
      <c r="A8287" s="3" t="n">
        <v>45366.4323196875</v>
      </c>
      <c r="B8287" t="n">
        <v>0.33039584515</v>
      </c>
      <c r="C8287" t="n">
        <v>-0.5863217960865983</v>
      </c>
      <c r="D8287" t="n">
        <v>0.1771669389</v>
      </c>
      <c r="E8287" t="n">
        <v>0.0138541447684149</v>
      </c>
      <c r="F8287" t="n">
        <v>-10.67813756555</v>
      </c>
      <c r="G8287" t="n">
        <v>-9.798099629869608</v>
      </c>
    </row>
    <row r="8288">
      <c r="A8288" s="3" t="n">
        <v>45366.43232024305</v>
      </c>
      <c r="B8288" t="n">
        <v>-2.1811166398</v>
      </c>
      <c r="C8288" t="n">
        <v>-1.138405879622963</v>
      </c>
      <c r="D8288" t="n">
        <v>0.11970977655</v>
      </c>
      <c r="E8288" t="n">
        <v>0.2804873344930078</v>
      </c>
      <c r="F8288" t="n">
        <v>-9.31822979675</v>
      </c>
      <c r="G8288" t="n">
        <v>-9.582661039230096</v>
      </c>
    </row>
    <row r="8289">
      <c r="A8289" s="3" t="n">
        <v>45366.43232136574</v>
      </c>
      <c r="B8289" t="n">
        <v>-2.29604077115</v>
      </c>
      <c r="C8289" t="n">
        <v>-1.711068452396975</v>
      </c>
      <c r="D8289" t="n">
        <v>-0.8451567102999999</v>
      </c>
      <c r="E8289" t="n">
        <v>0.2926367223141034</v>
      </c>
      <c r="F8289" t="n">
        <v>-10.36928693045</v>
      </c>
      <c r="G8289" t="n">
        <v>-9.492356559853405</v>
      </c>
    </row>
    <row r="8290">
      <c r="A8290" s="3" t="n">
        <v>45366.43232140046</v>
      </c>
      <c r="B8290" t="n">
        <v>-1.07738798895</v>
      </c>
      <c r="C8290" t="n">
        <v>-1.442901173438116</v>
      </c>
      <c r="D8290" t="n">
        <v>0.4285604116499999</v>
      </c>
      <c r="E8290" t="n">
        <v>0.2425377020508165</v>
      </c>
      <c r="F8290" t="n">
        <v>-8.4371709408</v>
      </c>
      <c r="G8290" t="n">
        <v>-9.521813267646415</v>
      </c>
    </row>
    <row r="8291">
      <c r="A8291" s="3" t="n">
        <v>45366.43232194444</v>
      </c>
      <c r="B8291" t="n">
        <v>-2.19309055945</v>
      </c>
      <c r="C8291" t="n">
        <v>-2.113858427984388</v>
      </c>
      <c r="D8291" t="n">
        <v>0.8738803881499999</v>
      </c>
      <c r="E8291" t="n">
        <v>-0.0110292580853148</v>
      </c>
      <c r="F8291" t="n">
        <v>-10.4530847547</v>
      </c>
      <c r="G8291" t="n">
        <v>-9.271829003643616</v>
      </c>
    </row>
    <row r="8292">
      <c r="A8292" s="3" t="n">
        <v>45366.4323225</v>
      </c>
      <c r="B8292" t="n">
        <v>-2.01831644315</v>
      </c>
      <c r="C8292" t="n">
        <v>-2.109142206551405</v>
      </c>
      <c r="D8292" t="n">
        <v>0.5099654133</v>
      </c>
      <c r="E8292" t="n">
        <v>0.02088770731351986</v>
      </c>
      <c r="F8292" t="n">
        <v>-7.472304453949999</v>
      </c>
      <c r="G8292" t="n">
        <v>-8.99269016353324</v>
      </c>
    </row>
    <row r="8293">
      <c r="A8293" s="3" t="n">
        <v>45366.4323230787</v>
      </c>
      <c r="B8293" t="n">
        <v>-1.6950990658</v>
      </c>
      <c r="C8293" t="n">
        <v>-1.768663730782639</v>
      </c>
      <c r="D8293" t="n">
        <v>-0.6584086743500001</v>
      </c>
      <c r="E8293" t="n">
        <v>0.2134222611059447</v>
      </c>
      <c r="F8293" t="n">
        <v>-9.835383484500001</v>
      </c>
      <c r="G8293" t="n">
        <v>-9.007568931781726</v>
      </c>
    </row>
    <row r="8294">
      <c r="A8294" s="3" t="n">
        <v>45366.43232363426</v>
      </c>
      <c r="B8294" t="n">
        <v>-0.5841821404999999</v>
      </c>
      <c r="C8294" t="n">
        <v>-1.400055965306764</v>
      </c>
      <c r="D8294" t="n">
        <v>0.2035076008</v>
      </c>
      <c r="E8294" t="n">
        <v>0.2534994565523317</v>
      </c>
      <c r="F8294" t="n">
        <v>-9.085998518099998</v>
      </c>
      <c r="G8294" t="n">
        <v>-8.987443354330678</v>
      </c>
    </row>
    <row r="8295">
      <c r="A8295" s="3" t="n">
        <v>45366.43232420139</v>
      </c>
      <c r="B8295" t="n">
        <v>-4.10366133905</v>
      </c>
      <c r="C8295" t="n">
        <v>-1.529699672572848</v>
      </c>
      <c r="D8295" t="n">
        <v>-0.6105228023999999</v>
      </c>
      <c r="E8295" t="n">
        <v>0.1299329920114223</v>
      </c>
      <c r="F8295" t="n">
        <v>-8.4180087467</v>
      </c>
      <c r="G8295" t="n">
        <v>-9.302254855337321</v>
      </c>
    </row>
    <row r="8296">
      <c r="A8296" s="3" t="n">
        <v>45366.43232475694</v>
      </c>
      <c r="B8296" t="n">
        <v>0.35912932965</v>
      </c>
      <c r="C8296" t="n">
        <v>-1.523731857431706</v>
      </c>
      <c r="D8296" t="n">
        <v>0.8236016936</v>
      </c>
      <c r="E8296" t="n">
        <v>0.0669980727083918</v>
      </c>
      <c r="F8296" t="n">
        <v>-9.921574131349999</v>
      </c>
      <c r="G8296" t="n">
        <v>-9.27146030560667</v>
      </c>
    </row>
    <row r="8297">
      <c r="A8297" s="3" t="n">
        <v>45366.43232532407</v>
      </c>
      <c r="B8297" t="n">
        <v>-0.7206514818999999</v>
      </c>
      <c r="C8297" t="n">
        <v>-1.182688916375178</v>
      </c>
      <c r="D8297" t="n">
        <v>1.00556408435</v>
      </c>
      <c r="E8297" t="n">
        <v>0.1080011164958045</v>
      </c>
      <c r="F8297" t="n">
        <v>-9.3302037164</v>
      </c>
      <c r="G8297" t="n">
        <v>-9.712651751034642</v>
      </c>
    </row>
    <row r="8298">
      <c r="A8298" s="3" t="n">
        <v>45366.4323258912</v>
      </c>
      <c r="B8298" t="n">
        <v>-0.7062847396499999</v>
      </c>
      <c r="C8298" t="n">
        <v>-1.125697284158628</v>
      </c>
      <c r="D8298" t="n">
        <v>-0.5506630108</v>
      </c>
      <c r="E8298" t="n">
        <v>0.3477228241405605</v>
      </c>
      <c r="F8298" t="n">
        <v>-9.82580238745</v>
      </c>
      <c r="G8298" t="n">
        <v>-9.178012806334642</v>
      </c>
    </row>
    <row r="8299">
      <c r="A8299" s="3" t="n">
        <v>45366.43232645834</v>
      </c>
      <c r="B8299" t="n">
        <v>-3.18189507895</v>
      </c>
      <c r="C8299" t="n">
        <v>-1.138361326800469</v>
      </c>
      <c r="D8299" t="n">
        <v>0.18914085855</v>
      </c>
      <c r="E8299" t="n">
        <v>0.1063212533523313</v>
      </c>
      <c r="F8299" t="n">
        <v>-9.667787836</v>
      </c>
      <c r="G8299" t="n">
        <v>-9.335186980456086</v>
      </c>
    </row>
    <row r="8300">
      <c r="A8300" s="3" t="n">
        <v>45366.43232758102</v>
      </c>
      <c r="B8300" t="n">
        <v>-0.6679799647499999</v>
      </c>
      <c r="C8300" t="n">
        <v>-0.9931026210375318</v>
      </c>
      <c r="D8300" t="n">
        <v>-0.208293246</v>
      </c>
      <c r="E8300" t="n">
        <v>-0.05388893616876475</v>
      </c>
      <c r="F8300" t="n">
        <v>-8.779540705599999</v>
      </c>
      <c r="G8300" t="n">
        <v>-9.098328265987554</v>
      </c>
    </row>
    <row r="8301">
      <c r="A8301" s="3" t="n">
        <v>45366.43232814815</v>
      </c>
      <c r="B8301" t="n">
        <v>0.87627321075</v>
      </c>
      <c r="C8301" t="n">
        <v>-1.010475798721914</v>
      </c>
      <c r="D8301" t="n">
        <v>0.12210259915</v>
      </c>
      <c r="E8301" t="n">
        <v>-0.2485608596153853</v>
      </c>
      <c r="F8301" t="n">
        <v>-9.150634148249999</v>
      </c>
      <c r="G8301" t="n">
        <v>-9.073012501879512</v>
      </c>
    </row>
    <row r="8302">
      <c r="A8302" s="3" t="n">
        <v>45366.4323287037</v>
      </c>
      <c r="B8302" t="n">
        <v>-2.1787238172</v>
      </c>
      <c r="C8302" t="n">
        <v>-0.7362705036378807</v>
      </c>
      <c r="D8302" t="n">
        <v>0.3782817171</v>
      </c>
      <c r="E8302" t="n">
        <v>-0.1043397614285551</v>
      </c>
      <c r="F8302" t="n">
        <v>-7.17541793185</v>
      </c>
      <c r="G8302" t="n">
        <v>-8.969615756144314</v>
      </c>
    </row>
    <row r="8303">
      <c r="A8303" s="3" t="n">
        <v>45366.43232927084</v>
      </c>
      <c r="B8303" t="n">
        <v>-0.96965213205</v>
      </c>
      <c r="C8303" t="n">
        <v>-0.4790587385850829</v>
      </c>
      <c r="D8303" t="n">
        <v>-1.3311742843</v>
      </c>
      <c r="E8303" t="n">
        <v>0.2030830574344994</v>
      </c>
      <c r="F8303" t="n">
        <v>-10.7954545195</v>
      </c>
      <c r="G8303" t="n">
        <v>-8.844677206398392</v>
      </c>
    </row>
    <row r="8304">
      <c r="A8304" s="3" t="n">
        <v>45366.43233039352</v>
      </c>
      <c r="B8304" t="n">
        <v>-0.11731695395</v>
      </c>
      <c r="C8304" t="n">
        <v>-0.04195273440337989</v>
      </c>
      <c r="D8304" t="n">
        <v>0.3711032493</v>
      </c>
      <c r="E8304" t="n">
        <v>0.2701042180601406</v>
      </c>
      <c r="F8304" t="n">
        <v>-8.104372466399999</v>
      </c>
      <c r="G8304" t="n">
        <v>-8.948030313684058</v>
      </c>
    </row>
    <row r="8305">
      <c r="A8305" s="3" t="n">
        <v>45366.43233042824</v>
      </c>
      <c r="B8305" t="n">
        <v>1.37188168845</v>
      </c>
      <c r="C8305" t="n">
        <v>-0.3688643842472038</v>
      </c>
      <c r="D8305" t="n">
        <v>1.03429756885</v>
      </c>
      <c r="E8305" t="n">
        <v>0.2738104459804203</v>
      </c>
      <c r="F8305" t="n">
        <v>-10.46505867435</v>
      </c>
      <c r="G8305" t="n">
        <v>-9.265383177178114</v>
      </c>
    </row>
    <row r="8306">
      <c r="A8306" s="3" t="n">
        <v>45366.43233097222</v>
      </c>
      <c r="B8306" t="n">
        <v>-1.5945416767</v>
      </c>
      <c r="C8306" t="n">
        <v>-0.7720440198716805</v>
      </c>
      <c r="D8306" t="n">
        <v>0.9385258249499999</v>
      </c>
      <c r="E8306" t="n">
        <v>0.3010014290149192</v>
      </c>
      <c r="F8306" t="n">
        <v>-7.893686397799999</v>
      </c>
      <c r="G8306" t="n">
        <v>-9.343287479090002</v>
      </c>
    </row>
    <row r="8307">
      <c r="A8307" s="3" t="n">
        <v>45366.43233321759</v>
      </c>
      <c r="B8307" t="n">
        <v>-0.4022295564</v>
      </c>
      <c r="C8307" t="n">
        <v>-0.8779866999590935</v>
      </c>
      <c r="D8307" t="n">
        <v>0.25617911795</v>
      </c>
      <c r="E8307" t="n">
        <v>0.4118486456465046</v>
      </c>
      <c r="F8307" t="n">
        <v>-9.45949459</v>
      </c>
      <c r="G8307" t="n">
        <v>-9.425923981102358</v>
      </c>
    </row>
    <row r="8308">
      <c r="A8308" s="3" t="n">
        <v>45366.43233325231</v>
      </c>
      <c r="B8308" t="n">
        <v>-0.6919278040499999</v>
      </c>
      <c r="C8308" t="n">
        <v>-0.929671585825527</v>
      </c>
      <c r="D8308" t="n">
        <v>-0.19153368115</v>
      </c>
      <c r="E8308" t="n">
        <v>0.5681965237829854</v>
      </c>
      <c r="F8308" t="n">
        <v>-9.8736882594</v>
      </c>
      <c r="G8308" t="n">
        <v>-9.033475380822168</v>
      </c>
    </row>
    <row r="8309">
      <c r="A8309" s="3" t="n">
        <v>45366.43233327546</v>
      </c>
      <c r="B8309" t="n">
        <v>-2.6623485686</v>
      </c>
      <c r="C8309" t="n">
        <v>-1.413802602674363</v>
      </c>
      <c r="D8309" t="n">
        <v>-0.29687671545</v>
      </c>
      <c r="E8309" t="n">
        <v>0.189438441229954</v>
      </c>
      <c r="F8309" t="n">
        <v>-9.636661528899999</v>
      </c>
      <c r="G8309" t="n">
        <v>-9.224028534128113</v>
      </c>
    </row>
    <row r="8310">
      <c r="A8310" s="3" t="n">
        <v>45366.43233378472</v>
      </c>
      <c r="B8310" t="n">
        <v>-2.12365947745</v>
      </c>
      <c r="C8310" t="n">
        <v>-1.413211689148722</v>
      </c>
      <c r="D8310" t="n">
        <v>0.682346707</v>
      </c>
      <c r="E8310" t="n">
        <v>-0.05751008168508172</v>
      </c>
      <c r="F8310" t="n">
        <v>-8.365337229549999</v>
      </c>
      <c r="G8310" t="n">
        <v>-8.939390632174733</v>
      </c>
    </row>
    <row r="8311">
      <c r="A8311" s="3" t="n">
        <v>45366.43233380787</v>
      </c>
      <c r="B8311" t="n">
        <v>-0.42138194385</v>
      </c>
      <c r="C8311" t="n">
        <v>-0.8526439618487203</v>
      </c>
      <c r="D8311" t="n">
        <v>0.2418123757</v>
      </c>
      <c r="E8311" t="n">
        <v>-0.4606778761797216</v>
      </c>
      <c r="F8311" t="n">
        <v>-8.829819400150001</v>
      </c>
      <c r="G8311" t="n">
        <v>-9.323639478636156</v>
      </c>
    </row>
    <row r="8312">
      <c r="A8312" s="3" t="n">
        <v>45366.4323349074</v>
      </c>
      <c r="B8312" t="n">
        <v>0.751777789</v>
      </c>
      <c r="C8312" t="n">
        <v>-0.8405896002375315</v>
      </c>
      <c r="D8312" t="n">
        <v>-0.4812319287999999</v>
      </c>
      <c r="E8312" t="n">
        <v>-0.5140866751069945</v>
      </c>
      <c r="F8312" t="n">
        <v>-8.90642894995</v>
      </c>
      <c r="G8312" t="n">
        <v>-8.988518611213427</v>
      </c>
    </row>
    <row r="8313">
      <c r="A8313" s="3" t="n">
        <v>45366.4323349537</v>
      </c>
      <c r="B8313" t="n">
        <v>-2.6192581485</v>
      </c>
      <c r="C8313" t="n">
        <v>-0.7328628184891628</v>
      </c>
      <c r="D8313" t="n">
        <v>-1.3694790592</v>
      </c>
      <c r="E8313" t="n">
        <v>-0.6347188482400951</v>
      </c>
      <c r="F8313" t="n">
        <v>-9.52173739755</v>
      </c>
      <c r="G8313" t="n">
        <v>-9.003531289381961</v>
      </c>
    </row>
    <row r="8314">
      <c r="A8314" s="3" t="n">
        <v>45366.43233548611</v>
      </c>
      <c r="B8314" t="n">
        <v>0.8930327756000001</v>
      </c>
      <c r="C8314" t="n">
        <v>-0.8116429982597926</v>
      </c>
      <c r="D8314" t="n">
        <v>-0.7876897413</v>
      </c>
      <c r="E8314" t="n">
        <v>-0.5466137787229619</v>
      </c>
      <c r="F8314" t="n">
        <v>-8.942340902250001</v>
      </c>
      <c r="G8314" t="n">
        <v>-9.019392917125549</v>
      </c>
    </row>
    <row r="8315">
      <c r="A8315" s="3" t="n">
        <v>45366.43233604167</v>
      </c>
      <c r="B8315" t="n">
        <v>-0.7302325789499999</v>
      </c>
      <c r="C8315" t="n">
        <v>-1.078916477649887</v>
      </c>
      <c r="D8315" t="n">
        <v>-1.4029981889</v>
      </c>
      <c r="E8315" t="n">
        <v>-0.5839380714975542</v>
      </c>
      <c r="F8315" t="n">
        <v>-10.1801460719</v>
      </c>
      <c r="G8315" t="n">
        <v>-9.419765976385458</v>
      </c>
    </row>
    <row r="8316">
      <c r="A8316" s="3" t="n">
        <v>45366.4323366088</v>
      </c>
      <c r="B8316" t="n">
        <v>-2.647991633</v>
      </c>
      <c r="C8316" t="n">
        <v>-1.697709211993361</v>
      </c>
      <c r="D8316" t="n">
        <v>0.94091864755</v>
      </c>
      <c r="E8316" t="n">
        <v>-0.1981758463494179</v>
      </c>
      <c r="F8316" t="n">
        <v>-7.7572170564</v>
      </c>
      <c r="G8316" t="n">
        <v>-9.350394785814363</v>
      </c>
    </row>
    <row r="8317">
      <c r="A8317" s="3" t="n">
        <v>45366.43233717592</v>
      </c>
      <c r="B8317" t="n">
        <v>-2.15717860715</v>
      </c>
      <c r="C8317" t="n">
        <v>-2.065612658837185</v>
      </c>
      <c r="D8317" t="n">
        <v>-0.04310022674999999</v>
      </c>
      <c r="E8317" t="n">
        <v>0.2182693978875297</v>
      </c>
      <c r="F8317" t="n">
        <v>-10.06761476315</v>
      </c>
      <c r="G8317" t="n">
        <v>-9.289870290790818</v>
      </c>
    </row>
    <row r="8318">
      <c r="A8318" s="3" t="n">
        <v>45366.43233885417</v>
      </c>
      <c r="B8318" t="n">
        <v>-2.4564481452</v>
      </c>
      <c r="C8318" t="n">
        <v>-1.799542517122266</v>
      </c>
      <c r="D8318" t="n">
        <v>1.0821834408</v>
      </c>
      <c r="E8318" t="n">
        <v>0.6695117451925429</v>
      </c>
      <c r="F8318" t="n">
        <v>-9.088391340699999</v>
      </c>
      <c r="G8318" t="n">
        <v>-9.252237465720073</v>
      </c>
    </row>
    <row r="8319">
      <c r="A8319" s="3" t="n">
        <v>45366.43233998842</v>
      </c>
      <c r="B8319" t="n">
        <v>-1.20428603995</v>
      </c>
      <c r="C8319" t="n">
        <v>-1.986372778060728</v>
      </c>
      <c r="D8319" t="n">
        <v>-0.04069759749999999</v>
      </c>
      <c r="E8319" t="n">
        <v>0.5860158011754096</v>
      </c>
      <c r="F8319" t="n">
        <v>-10.3597058334</v>
      </c>
      <c r="G8319" t="n">
        <v>-9.103266634331259</v>
      </c>
    </row>
    <row r="8320">
      <c r="A8320" s="3" t="n">
        <v>45366.43234002315</v>
      </c>
      <c r="B8320" t="n">
        <v>-2.56419380875</v>
      </c>
      <c r="C8320" t="n">
        <v>-1.613575172805832</v>
      </c>
      <c r="D8320" t="n">
        <v>1.24259081485</v>
      </c>
      <c r="E8320" t="n">
        <v>0.4719260122924256</v>
      </c>
      <c r="F8320" t="n">
        <v>-7.852978993649999</v>
      </c>
      <c r="G8320" t="n">
        <v>-9.034286429638019</v>
      </c>
    </row>
    <row r="8321">
      <c r="A8321" s="3" t="n">
        <v>45366.4323400463</v>
      </c>
      <c r="B8321" t="n">
        <v>-0.7541706116</v>
      </c>
      <c r="C8321" t="n">
        <v>-1.324790955226344</v>
      </c>
      <c r="D8321" t="n">
        <v>0.1029502117</v>
      </c>
      <c r="E8321" t="n">
        <v>0.03662360877505841</v>
      </c>
      <c r="F8321" t="n">
        <v>-9.21527958505</v>
      </c>
      <c r="G8321" t="n">
        <v>-9.181509551409698</v>
      </c>
    </row>
    <row r="8322">
      <c r="A8322" s="3" t="n">
        <v>45366.43234008102</v>
      </c>
      <c r="B8322" t="n">
        <v>0.0263406619</v>
      </c>
      <c r="C8322" t="n">
        <v>-1.009990220961308</v>
      </c>
      <c r="D8322" t="n">
        <v>-0.0335191297</v>
      </c>
      <c r="E8322" t="n">
        <v>-0.1887267618955715</v>
      </c>
      <c r="F8322" t="n">
        <v>-9.1650008905</v>
      </c>
      <c r="G8322" t="n">
        <v>-9.035698655815992</v>
      </c>
    </row>
    <row r="8323">
      <c r="A8323" s="3" t="n">
        <v>45366.43234113426</v>
      </c>
      <c r="B8323" t="n">
        <v>-1.4269460282</v>
      </c>
      <c r="C8323" t="n">
        <v>-0.85850776706562</v>
      </c>
      <c r="D8323" t="n">
        <v>-1.7381894859</v>
      </c>
      <c r="E8323" t="n">
        <v>-0.6074455259205146</v>
      </c>
      <c r="F8323" t="n">
        <v>-8.506602022799999</v>
      </c>
      <c r="G8323" t="n">
        <v>-9.21894736358732</v>
      </c>
    </row>
    <row r="8324">
      <c r="A8324" s="3" t="n">
        <v>45366.43234115741</v>
      </c>
      <c r="B8324" t="n">
        <v>-1.23780516965</v>
      </c>
      <c r="C8324" t="n">
        <v>-0.9576239900834527</v>
      </c>
      <c r="D8324" t="n">
        <v>-0.4333460568499999</v>
      </c>
      <c r="E8324" t="n">
        <v>-0.9014073803881144</v>
      </c>
      <c r="F8324" t="n">
        <v>-10.03170281085</v>
      </c>
      <c r="G8324" t="n">
        <v>-9.137641251372987</v>
      </c>
    </row>
    <row r="8325">
      <c r="A8325" s="3" t="n">
        <v>45366.43234224537</v>
      </c>
      <c r="B8325" t="n">
        <v>-0.9600710349999999</v>
      </c>
      <c r="C8325" t="n">
        <v>-0.5908092414048967</v>
      </c>
      <c r="D8325" t="n">
        <v>-1.04386885925</v>
      </c>
      <c r="E8325" t="n">
        <v>-1.314929305692778</v>
      </c>
      <c r="F8325" t="n">
        <v>-9.385268056149998</v>
      </c>
      <c r="G8325" t="n">
        <v>-9.658377978146179</v>
      </c>
    </row>
    <row r="8326">
      <c r="A8326" s="3" t="n">
        <v>45366.4323422801</v>
      </c>
      <c r="B8326" t="n">
        <v>0.3112434577</v>
      </c>
      <c r="C8326" t="n">
        <v>-0.6763263611322863</v>
      </c>
      <c r="D8326" t="n">
        <v>-1.1899192977</v>
      </c>
      <c r="E8326" t="n">
        <v>-1.192479656285668</v>
      </c>
      <c r="F8326" t="n">
        <v>-9.713280885349999</v>
      </c>
      <c r="G8326" t="n">
        <v>-9.43493066905865</v>
      </c>
    </row>
    <row r="8327">
      <c r="A8327" s="3" t="n">
        <v>45366.43234336805</v>
      </c>
      <c r="B8327" t="n">
        <v>-1.3000479772</v>
      </c>
      <c r="C8327" t="n">
        <v>-0.4894225388891623</v>
      </c>
      <c r="D8327" t="n">
        <v>-1.40779364075</v>
      </c>
      <c r="E8327" t="n">
        <v>-1.044602620691378</v>
      </c>
      <c r="F8327" t="n">
        <v>-9.378089588349999</v>
      </c>
      <c r="G8327" t="n">
        <v>-9.444474756863078</v>
      </c>
    </row>
    <row r="8328">
      <c r="A8328" s="3" t="n">
        <v>45366.43234340278</v>
      </c>
      <c r="B8328" t="n">
        <v>-0.3327984744</v>
      </c>
      <c r="C8328" t="n">
        <v>-0.01660963054382289</v>
      </c>
      <c r="D8328" t="n">
        <v>-1.3311742843</v>
      </c>
      <c r="E8328" t="n">
        <v>-0.8556060044758764</v>
      </c>
      <c r="F8328" t="n">
        <v>-8.930376789249999</v>
      </c>
      <c r="G8328" t="n">
        <v>-9.33257809152555</v>
      </c>
    </row>
    <row r="8329">
      <c r="A8329" s="3" t="n">
        <v>45366.43234506944</v>
      </c>
      <c r="B8329" t="n">
        <v>1.3982125437</v>
      </c>
      <c r="C8329" t="n">
        <v>0.4304972593139872</v>
      </c>
      <c r="D8329" t="n">
        <v>-0.7422064986</v>
      </c>
      <c r="E8329" t="n">
        <v>-1.02186141080921</v>
      </c>
      <c r="F8329" t="n">
        <v>-10.40280606015</v>
      </c>
      <c r="G8329" t="n">
        <v>-9.318603386682311</v>
      </c>
    </row>
    <row r="8330">
      <c r="A8330" s="3" t="n">
        <v>45366.43234509259</v>
      </c>
      <c r="B8330" t="n">
        <v>-0.3711032493</v>
      </c>
      <c r="C8330" t="n">
        <v>0.5960532617699319</v>
      </c>
      <c r="D8330" t="n">
        <v>0.2011147782</v>
      </c>
      <c r="E8330" t="n">
        <v>-0.79638286790886</v>
      </c>
      <c r="F8330" t="n">
        <v>-7.625533360199999</v>
      </c>
      <c r="G8330" t="n">
        <v>-9.172606667643731</v>
      </c>
    </row>
    <row r="8331">
      <c r="A8331" s="3" t="n">
        <v>45366.432345625</v>
      </c>
      <c r="B8331" t="n">
        <v>1.17794537805</v>
      </c>
      <c r="C8331" t="n">
        <v>0.7621127179778576</v>
      </c>
      <c r="D8331" t="n">
        <v>-0.9265519052999999</v>
      </c>
      <c r="E8331" t="n">
        <v>-0.6321256179465051</v>
      </c>
      <c r="F8331" t="n">
        <v>-9.7994715322</v>
      </c>
      <c r="G8331" t="n">
        <v>-9.114492048275899</v>
      </c>
    </row>
    <row r="8332">
      <c r="A8332" s="3" t="n">
        <v>45366.43234569445</v>
      </c>
      <c r="B8332" t="n">
        <v>1.35271949435</v>
      </c>
      <c r="C8332" t="n">
        <v>1.016890833677975</v>
      </c>
      <c r="D8332" t="n">
        <v>-1.2545647345</v>
      </c>
      <c r="E8332" t="n">
        <v>-0.6817906082248271</v>
      </c>
      <c r="F8332" t="n">
        <v>-9.059657856199999</v>
      </c>
      <c r="G8332" t="n">
        <v>-9.080610438275082</v>
      </c>
    </row>
    <row r="8333">
      <c r="A8333" s="3" t="n">
        <v>45366.43234675926</v>
      </c>
      <c r="B8333" t="n">
        <v>1.21146450775</v>
      </c>
      <c r="C8333" t="n">
        <v>0.7417142687761092</v>
      </c>
      <c r="D8333" t="n">
        <v>-1.09894300565</v>
      </c>
      <c r="E8333" t="n">
        <v>-0.7735911160613076</v>
      </c>
      <c r="F8333" t="n">
        <v>-9.967057374049999</v>
      </c>
      <c r="G8333" t="n">
        <v>-9.146782032123918</v>
      </c>
    </row>
    <row r="8334">
      <c r="A8334" s="3" t="n">
        <v>45366.43234679398</v>
      </c>
      <c r="B8334" t="n">
        <v>-0.21548152045</v>
      </c>
      <c r="C8334" t="n">
        <v>0.5468295021636378</v>
      </c>
      <c r="D8334" t="n">
        <v>0.1412549866</v>
      </c>
      <c r="E8334" t="n">
        <v>-1.00319855578287</v>
      </c>
      <c r="F8334" t="n">
        <v>-7.809888573549999</v>
      </c>
      <c r="G8334" t="n">
        <v>-9.240931221205734</v>
      </c>
    </row>
    <row r="8335">
      <c r="A8335" s="3" t="n">
        <v>45366.43234788194</v>
      </c>
      <c r="B8335" t="n">
        <v>0.821208871</v>
      </c>
      <c r="C8335" t="n">
        <v>0.3912402792723786</v>
      </c>
      <c r="D8335" t="n">
        <v>-1.14442624835</v>
      </c>
      <c r="E8335" t="n">
        <v>-1.001066855241028</v>
      </c>
      <c r="F8335" t="n">
        <v>-9.804257177399998</v>
      </c>
      <c r="G8335" t="n">
        <v>-9.324421153220655</v>
      </c>
    </row>
    <row r="8336">
      <c r="A8336" s="3" t="n">
        <v>45366.43234791666</v>
      </c>
      <c r="B8336" t="n">
        <v>0.02154521005</v>
      </c>
      <c r="C8336" t="n">
        <v>0.1468976507164339</v>
      </c>
      <c r="D8336" t="n">
        <v>-1.64721319385</v>
      </c>
      <c r="E8336" t="n">
        <v>-0.8122373635433588</v>
      </c>
      <c r="F8336" t="n">
        <v>-9.129088938199999</v>
      </c>
      <c r="G8336" t="n">
        <v>-9.018834029512846</v>
      </c>
    </row>
    <row r="8337">
      <c r="A8337" s="3" t="n">
        <v>45366.43234846065</v>
      </c>
      <c r="B8337" t="n">
        <v>-0.38786281415</v>
      </c>
      <c r="C8337" t="n">
        <v>0.3699052378473203</v>
      </c>
      <c r="D8337" t="n">
        <v>-0.6895251748</v>
      </c>
      <c r="E8337" t="n">
        <v>-0.7266478026181838</v>
      </c>
      <c r="F8337" t="n">
        <v>-9.727637820949999</v>
      </c>
      <c r="G8337" t="n">
        <v>-9.137535549858764</v>
      </c>
    </row>
    <row r="8338">
      <c r="A8338" s="3" t="n">
        <v>45366.43234902777</v>
      </c>
      <c r="B8338" t="n">
        <v>0.79966366095</v>
      </c>
      <c r="C8338" t="n">
        <v>0.4528550040358987</v>
      </c>
      <c r="D8338" t="n">
        <v>-0.8595136459</v>
      </c>
      <c r="E8338" t="n">
        <v>-0.6806949836843841</v>
      </c>
      <c r="F8338" t="n">
        <v>-9.157822422699999</v>
      </c>
      <c r="G8338" t="n">
        <v>-8.923508773929395</v>
      </c>
    </row>
    <row r="8339">
      <c r="A8339" s="3" t="n">
        <v>45366.43235015046</v>
      </c>
      <c r="B8339" t="n">
        <v>0.0023928226</v>
      </c>
      <c r="C8339" t="n">
        <v>0.6142272472930087</v>
      </c>
      <c r="D8339" t="n">
        <v>0.1101286795</v>
      </c>
      <c r="E8339" t="n">
        <v>-0.8767848252806552</v>
      </c>
      <c r="F8339" t="n">
        <v>-7.84101488065</v>
      </c>
      <c r="G8339" t="n">
        <v>-9.330015721319372</v>
      </c>
    </row>
    <row r="8340">
      <c r="A8340" s="3" t="n">
        <v>45366.43235071759</v>
      </c>
      <c r="B8340" t="n">
        <v>1.79086100305</v>
      </c>
      <c r="C8340" t="n">
        <v>0.4144253029301876</v>
      </c>
      <c r="D8340" t="n">
        <v>-0.8307899680499999</v>
      </c>
      <c r="E8340" t="n">
        <v>-0.7901587768862492</v>
      </c>
      <c r="F8340" t="n">
        <v>-9.445127847749999</v>
      </c>
      <c r="G8340" t="n">
        <v>-9.033453138699908</v>
      </c>
    </row>
    <row r="8341">
      <c r="A8341" s="3" t="n">
        <v>45366.43235128472</v>
      </c>
      <c r="B8341" t="n">
        <v>1.5251105947</v>
      </c>
      <c r="C8341" t="n">
        <v>0.8386234012015175</v>
      </c>
      <c r="D8341" t="n">
        <v>-0.8523351781</v>
      </c>
      <c r="E8341" t="n">
        <v>-0.8108807312413776</v>
      </c>
      <c r="F8341" t="n">
        <v>-9.78271196735</v>
      </c>
      <c r="G8341" t="n">
        <v>-9.342266398805153</v>
      </c>
    </row>
    <row r="8342">
      <c r="A8342" s="3" t="n">
        <v>45366.43235184027</v>
      </c>
      <c r="B8342" t="n">
        <v>-0.6153084475999999</v>
      </c>
      <c r="C8342" t="n">
        <v>1.180150845630423</v>
      </c>
      <c r="D8342" t="n">
        <v>-0.9528925672</v>
      </c>
      <c r="E8342" t="n">
        <v>-0.7067483953188831</v>
      </c>
      <c r="F8342" t="n">
        <v>-8.6167307023</v>
      </c>
      <c r="G8342" t="n">
        <v>-9.339916300281727</v>
      </c>
    </row>
    <row r="8343">
      <c r="A8343" s="3" t="n">
        <v>45366.43235240741</v>
      </c>
      <c r="B8343" t="n">
        <v>0.60333452795</v>
      </c>
      <c r="C8343" t="n">
        <v>0.9426841417212147</v>
      </c>
      <c r="D8343" t="n">
        <v>-1.65917730685</v>
      </c>
      <c r="E8343" t="n">
        <v>-0.7128646360508178</v>
      </c>
      <c r="F8343" t="n">
        <v>-10.97502408765</v>
      </c>
      <c r="G8343" t="n">
        <v>-9.457621702724616</v>
      </c>
    </row>
    <row r="8344">
      <c r="A8344" s="3" t="n">
        <v>45366.43235297454</v>
      </c>
      <c r="B8344" t="n">
        <v>0.7565634341999999</v>
      </c>
      <c r="C8344" t="n">
        <v>0.8445162606192331</v>
      </c>
      <c r="D8344" t="n">
        <v>-0.1987219556</v>
      </c>
      <c r="E8344" t="n">
        <v>-0.6471708020737781</v>
      </c>
      <c r="F8344" t="n">
        <v>-8.078031804499998</v>
      </c>
      <c r="G8344" t="n">
        <v>-9.557864181777067</v>
      </c>
    </row>
    <row r="8345">
      <c r="A8345" s="3" t="n">
        <v>45366.43235409723</v>
      </c>
      <c r="B8345" t="n">
        <v>3.04303291495</v>
      </c>
      <c r="C8345" t="n">
        <v>0.5697746400752929</v>
      </c>
      <c r="D8345" t="n">
        <v>-0.0311263071</v>
      </c>
      <c r="E8345" t="n">
        <v>-0.3298694406367143</v>
      </c>
      <c r="F8345" t="n">
        <v>-10.6925043078</v>
      </c>
      <c r="G8345" t="n">
        <v>-9.327925556169255</v>
      </c>
    </row>
    <row r="8346">
      <c r="A8346" s="3" t="n">
        <v>45366.43235465278</v>
      </c>
      <c r="B8346" t="n">
        <v>0.22505281085</v>
      </c>
      <c r="C8346" t="n">
        <v>0.4502655455307705</v>
      </c>
      <c r="D8346" t="n">
        <v>0.59854888275</v>
      </c>
      <c r="E8346" t="n">
        <v>-0.2633279143474367</v>
      </c>
      <c r="F8346" t="n">
        <v>-8.106765288999998</v>
      </c>
      <c r="G8346" t="n">
        <v>-9.12993786491576</v>
      </c>
    </row>
    <row r="8347">
      <c r="A8347" s="3" t="n">
        <v>45366.4323546875</v>
      </c>
      <c r="B8347" t="n">
        <v>-1.3694790592</v>
      </c>
      <c r="C8347" t="n">
        <v>0.5788060161015168</v>
      </c>
      <c r="D8347" t="n">
        <v>-1.04626168185</v>
      </c>
      <c r="E8347" t="n">
        <v>0.06225035112692333</v>
      </c>
      <c r="F8347" t="n">
        <v>-9.263165456999999</v>
      </c>
      <c r="G8347" t="n">
        <v>-8.992358429023216</v>
      </c>
    </row>
    <row r="8348">
      <c r="A8348" s="3" t="n">
        <v>45366.43235523148</v>
      </c>
      <c r="B8348" t="n">
        <v>0.6655871421499999</v>
      </c>
      <c r="C8348" t="n">
        <v>0.2537711853368304</v>
      </c>
      <c r="D8348" t="n">
        <v>0.35434368445</v>
      </c>
      <c r="E8348" t="n">
        <v>0.1041519949411425</v>
      </c>
      <c r="F8348" t="n">
        <v>-9.1985200202</v>
      </c>
      <c r="G8348" t="n">
        <v>-8.953436658108881</v>
      </c>
    </row>
    <row r="8349">
      <c r="A8349" s="3" t="n">
        <v>45366.43235579861</v>
      </c>
      <c r="B8349" t="n">
        <v>0.3687104267</v>
      </c>
      <c r="C8349" t="n">
        <v>0.3191185176805369</v>
      </c>
      <c r="D8349" t="n">
        <v>0.04788587195</v>
      </c>
      <c r="E8349" t="n">
        <v>-0.04280298695990691</v>
      </c>
      <c r="F8349" t="n">
        <v>-8.7819335282</v>
      </c>
      <c r="G8349" t="n">
        <v>-9.276710543707834</v>
      </c>
    </row>
    <row r="8350">
      <c r="A8350" s="3" t="n">
        <v>45366.43235690973</v>
      </c>
      <c r="B8350" t="n">
        <v>0.2992793447</v>
      </c>
      <c r="C8350" t="n">
        <v>0.5054813511616563</v>
      </c>
      <c r="D8350" t="n">
        <v>-0.50038431625</v>
      </c>
      <c r="E8350" t="n">
        <v>-0.07883936256048971</v>
      </c>
      <c r="F8350" t="n">
        <v>-8.801085915649999</v>
      </c>
      <c r="G8350" t="n">
        <v>-9.184715022978232</v>
      </c>
    </row>
    <row r="8351">
      <c r="A8351" s="3" t="n">
        <v>45366.43235694445</v>
      </c>
      <c r="B8351" t="n">
        <v>1.40540081815</v>
      </c>
      <c r="C8351" t="n">
        <v>0.9399204265891634</v>
      </c>
      <c r="D8351" t="n">
        <v>0.9217662600999998</v>
      </c>
      <c r="E8351" t="n">
        <v>-0.2687419852237771</v>
      </c>
      <c r="F8351" t="n">
        <v>-9.639054351499999</v>
      </c>
      <c r="G8351" t="n">
        <v>-9.514947401102241</v>
      </c>
    </row>
    <row r="8352">
      <c r="A8352" s="3" t="n">
        <v>45366.43235748843</v>
      </c>
      <c r="B8352" t="n">
        <v>0.7422064986</v>
      </c>
      <c r="C8352" t="n">
        <v>1.277791979329258</v>
      </c>
      <c r="D8352" t="n">
        <v>-1.1587929906</v>
      </c>
      <c r="E8352" t="n">
        <v>-0.1574377192679491</v>
      </c>
      <c r="F8352" t="n">
        <v>-10.61349212875</v>
      </c>
      <c r="G8352" t="n">
        <v>-9.400628287480796</v>
      </c>
    </row>
    <row r="8353">
      <c r="A8353" s="3" t="n">
        <v>45366.43235805556</v>
      </c>
      <c r="B8353" t="n">
        <v>2.49954837195</v>
      </c>
      <c r="C8353" t="n">
        <v>1.117491724071565</v>
      </c>
      <c r="D8353" t="n">
        <v>-0.09816456649999999</v>
      </c>
      <c r="E8353" t="n">
        <v>-0.4623724607278569</v>
      </c>
      <c r="F8353" t="n">
        <v>-9.10515090555</v>
      </c>
      <c r="G8353" t="n">
        <v>-9.4895375708759</v>
      </c>
    </row>
    <row r="8354">
      <c r="A8354" s="3" t="n">
        <v>45366.43235861111</v>
      </c>
      <c r="B8354" t="n">
        <v>1.24019799225</v>
      </c>
      <c r="C8354" t="n">
        <v>1.173472631277043</v>
      </c>
      <c r="D8354" t="n">
        <v>-0.4692678157999999</v>
      </c>
      <c r="E8354" t="n">
        <v>-0.4172460292163183</v>
      </c>
      <c r="F8354" t="n">
        <v>-9.14345568045</v>
      </c>
      <c r="G8354" t="n">
        <v>-9.383093105767159</v>
      </c>
    </row>
    <row r="8355">
      <c r="A8355" s="3" t="n">
        <v>45366.43235917824</v>
      </c>
      <c r="B8355" t="n">
        <v>0.25857194055</v>
      </c>
      <c r="C8355" t="n">
        <v>1.736611575341613</v>
      </c>
      <c r="D8355" t="n">
        <v>-0.9121949697</v>
      </c>
      <c r="E8355" t="n">
        <v>-0.3600761171318192</v>
      </c>
      <c r="F8355" t="n">
        <v>-9.332596538999999</v>
      </c>
      <c r="G8355" t="n">
        <v>-9.529012377415993</v>
      </c>
    </row>
    <row r="8356">
      <c r="A8356" s="3" t="n">
        <v>45366.43235974537</v>
      </c>
      <c r="B8356" t="n">
        <v>2.02788773355</v>
      </c>
      <c r="C8356" t="n">
        <v>2.007981651328094</v>
      </c>
      <c r="D8356" t="n">
        <v>0.28491260245</v>
      </c>
      <c r="E8356" t="n">
        <v>-0.3567724876259917</v>
      </c>
      <c r="F8356" t="n">
        <v>-8.987833951599999</v>
      </c>
      <c r="G8356" t="n">
        <v>-9.310989997383709</v>
      </c>
    </row>
    <row r="8357">
      <c r="A8357" s="3" t="n">
        <v>45366.4323603125</v>
      </c>
      <c r="B8357" t="n">
        <v>1.47961754535</v>
      </c>
      <c r="C8357" t="n">
        <v>2.258244456193946</v>
      </c>
      <c r="D8357" t="n">
        <v>-0.7757256283</v>
      </c>
      <c r="E8357" t="n">
        <v>-0.1195627910966203</v>
      </c>
      <c r="F8357" t="n">
        <v>-9.768345225099999</v>
      </c>
      <c r="G8357" t="n">
        <v>-9.316360018342682</v>
      </c>
    </row>
    <row r="8358">
      <c r="A8358" s="3" t="n">
        <v>45366.43236199074</v>
      </c>
      <c r="B8358" t="n">
        <v>3.31836442035</v>
      </c>
      <c r="C8358" t="n">
        <v>2.611737956665392</v>
      </c>
      <c r="D8358" t="n">
        <v>0.6871323522</v>
      </c>
      <c r="E8358" t="n">
        <v>-0.02133851604230771</v>
      </c>
      <c r="F8358" t="n">
        <v>-9.06923895325</v>
      </c>
      <c r="G8358" t="n">
        <v>-9.585666034527067</v>
      </c>
    </row>
    <row r="8359">
      <c r="A8359" s="3" t="n">
        <v>45366.43236202547</v>
      </c>
      <c r="B8359" t="n">
        <v>4.88895825775</v>
      </c>
      <c r="C8359" t="n">
        <v>2.834164894107118</v>
      </c>
      <c r="D8359" t="n">
        <v>-0.04310022674999999</v>
      </c>
      <c r="E8359" t="n">
        <v>0.1349937034572265</v>
      </c>
      <c r="F8359" t="n">
        <v>-10.7858832291</v>
      </c>
      <c r="G8359" t="n">
        <v>-9.693801175239537</v>
      </c>
    </row>
    <row r="8360">
      <c r="A8360" s="3" t="n">
        <v>45366.43236204861</v>
      </c>
      <c r="B8360" t="n">
        <v>1.434124496</v>
      </c>
      <c r="C8360" t="n">
        <v>2.639152366732758</v>
      </c>
      <c r="D8360" t="n">
        <v>0.0742167272</v>
      </c>
      <c r="E8360" t="n">
        <v>0.1729768933870635</v>
      </c>
      <c r="F8360" t="n">
        <v>-8.36055158435</v>
      </c>
      <c r="G8360" t="n">
        <v>-9.51122167417858</v>
      </c>
    </row>
    <row r="8361">
      <c r="A8361" s="3" t="n">
        <v>45366.43236256945</v>
      </c>
      <c r="B8361" t="n">
        <v>2.047040121</v>
      </c>
      <c r="C8361" t="n">
        <v>2.089982549836369</v>
      </c>
      <c r="D8361" t="n">
        <v>0.06943108200000001</v>
      </c>
      <c r="E8361" t="n">
        <v>0.1697844059145692</v>
      </c>
      <c r="F8361" t="n">
        <v>-10.15620803925</v>
      </c>
      <c r="G8361" t="n">
        <v>-9.278235809243032</v>
      </c>
    </row>
    <row r="8362">
      <c r="A8362" s="3" t="n">
        <v>45366.432363125</v>
      </c>
      <c r="B8362" t="n">
        <v>2.7509418447</v>
      </c>
      <c r="C8362" t="n">
        <v>1.942663487481823</v>
      </c>
      <c r="D8362" t="n">
        <v>0.612915625</v>
      </c>
      <c r="E8362" t="n">
        <v>0.2280110359700473</v>
      </c>
      <c r="F8362" t="n">
        <v>-9.41878718585</v>
      </c>
      <c r="G8362" t="n">
        <v>-9.115652410421937</v>
      </c>
    </row>
    <row r="8363">
      <c r="A8363" s="3" t="n">
        <v>45366.4323637037</v>
      </c>
      <c r="B8363" t="n">
        <v>-0.1077358569</v>
      </c>
      <c r="C8363" t="n">
        <v>1.574967397566088</v>
      </c>
      <c r="D8363" t="n">
        <v>-0.1652028259</v>
      </c>
      <c r="E8363" t="n">
        <v>0.1072690466444059</v>
      </c>
      <c r="F8363" t="n">
        <v>-8.7579856889</v>
      </c>
      <c r="G8363" t="n">
        <v>-9.164495196534292</v>
      </c>
    </row>
    <row r="8364">
      <c r="A8364" s="3" t="n">
        <v>45366.43236425926</v>
      </c>
      <c r="B8364" t="n">
        <v>0.79966366095</v>
      </c>
      <c r="C8364" t="n">
        <v>1.128278513307113</v>
      </c>
      <c r="D8364" t="n">
        <v>0.0047856452</v>
      </c>
      <c r="E8364" t="n">
        <v>0.179212939836131</v>
      </c>
      <c r="F8364" t="n">
        <v>-7.881712478149999</v>
      </c>
      <c r="G8364" t="n">
        <v>-8.88236436808231</v>
      </c>
    </row>
    <row r="8365">
      <c r="A8365" s="3" t="n">
        <v>45366.43236482639</v>
      </c>
      <c r="B8365" t="n">
        <v>2.0374688306</v>
      </c>
      <c r="C8365" t="n">
        <v>1.608625626252685</v>
      </c>
      <c r="D8365" t="n">
        <v>0.5099654133</v>
      </c>
      <c r="E8365" t="n">
        <v>0.1215455631425411</v>
      </c>
      <c r="F8365" t="n">
        <v>-9.1554296001</v>
      </c>
      <c r="G8365" t="n">
        <v>-9.094076340284523</v>
      </c>
    </row>
    <row r="8366">
      <c r="A8366" s="3" t="n">
        <v>45366.4323659375</v>
      </c>
      <c r="B8366" t="n">
        <v>2.9688063811</v>
      </c>
      <c r="C8366" t="n">
        <v>1.497839489734853</v>
      </c>
      <c r="D8366" t="n">
        <v>-0.15322890625</v>
      </c>
      <c r="E8366" t="n">
        <v>0.2298029555198142</v>
      </c>
      <c r="F8366" t="n">
        <v>-9.947904986600001</v>
      </c>
      <c r="G8366" t="n">
        <v>-8.761069777458065</v>
      </c>
    </row>
    <row r="8367">
      <c r="A8367" s="3" t="n">
        <v>45366.43236597222</v>
      </c>
      <c r="B8367" t="n">
        <v>1.0151451814</v>
      </c>
      <c r="C8367" t="n">
        <v>1.366196666006181</v>
      </c>
      <c r="D8367" t="n">
        <v>0.2059004234</v>
      </c>
      <c r="E8367" t="n">
        <v>0.01614339177132871</v>
      </c>
      <c r="F8367" t="n">
        <v>-9.27992502185</v>
      </c>
      <c r="G8367" t="n">
        <v>-9.109307485012613</v>
      </c>
    </row>
    <row r="8368">
      <c r="A8368" s="3" t="n">
        <v>45366.4323665162</v>
      </c>
      <c r="B8368" t="n">
        <v>0.6177012702</v>
      </c>
      <c r="C8368" t="n">
        <v>1.810212906679959</v>
      </c>
      <c r="D8368" t="n">
        <v>0.12210259915</v>
      </c>
      <c r="E8368" t="n">
        <v>0.08395091314289069</v>
      </c>
      <c r="F8368" t="n">
        <v>-8.147472693149998</v>
      </c>
      <c r="G8368" t="n">
        <v>-9.154976734032076</v>
      </c>
    </row>
    <row r="8369">
      <c r="A8369" s="3" t="n">
        <v>45366.43236708333</v>
      </c>
      <c r="B8369" t="n">
        <v>3.3638574697</v>
      </c>
      <c r="C8369" t="n">
        <v>2.205362770419004</v>
      </c>
      <c r="D8369" t="n">
        <v>-0.009581097049999999</v>
      </c>
      <c r="E8369" t="n">
        <v>-0.03323078218694654</v>
      </c>
      <c r="F8369" t="n">
        <v>-9.651028271149999</v>
      </c>
      <c r="G8369" t="n">
        <v>-9.486637156986273</v>
      </c>
    </row>
    <row r="8370">
      <c r="A8370" s="3" t="n">
        <v>45366.43236763889</v>
      </c>
      <c r="B8370" t="n">
        <v>0.4357486861</v>
      </c>
      <c r="C8370" t="n">
        <v>2.253242218898958</v>
      </c>
      <c r="D8370" t="n">
        <v>0.3830673623</v>
      </c>
      <c r="E8370" t="n">
        <v>-0.1019316688001169</v>
      </c>
      <c r="F8370" t="n">
        <v>-8.499413748349999</v>
      </c>
      <c r="G8370" t="n">
        <v>-9.157570764402006</v>
      </c>
    </row>
    <row r="8371">
      <c r="A8371" s="3" t="n">
        <v>45366.43236876158</v>
      </c>
      <c r="B8371" t="n">
        <v>2.05901404065</v>
      </c>
      <c r="C8371" t="n">
        <v>2.109417569968421</v>
      </c>
      <c r="D8371" t="n">
        <v>-1.23780516965</v>
      </c>
      <c r="E8371" t="n">
        <v>0.01984321908088588</v>
      </c>
      <c r="F8371" t="n">
        <v>-10.7523640994</v>
      </c>
      <c r="G8371" t="n">
        <v>-8.984306437874849</v>
      </c>
    </row>
    <row r="8372">
      <c r="A8372" s="3" t="n">
        <v>45366.4323687963</v>
      </c>
      <c r="B8372" t="n">
        <v>4.19704026035</v>
      </c>
      <c r="C8372" t="n">
        <v>2.135965291625297</v>
      </c>
      <c r="D8372" t="n">
        <v>0.7134730141</v>
      </c>
      <c r="E8372" t="n">
        <v>-0.03556293614102574</v>
      </c>
      <c r="F8372" t="n">
        <v>-8.137891596099999</v>
      </c>
      <c r="G8372" t="n">
        <v>-9.166539437302472</v>
      </c>
    </row>
    <row r="8373">
      <c r="A8373" s="3" t="n">
        <v>45366.43236936343</v>
      </c>
      <c r="B8373" t="n">
        <v>3.0621853024</v>
      </c>
      <c r="C8373" t="n">
        <v>1.715444801400587</v>
      </c>
      <c r="D8373" t="n">
        <v>-0.3447625874</v>
      </c>
      <c r="E8373" t="n">
        <v>-0.1893050113557115</v>
      </c>
      <c r="F8373" t="n">
        <v>-10.15380541</v>
      </c>
      <c r="G8373" t="n">
        <v>-9.122360616208418</v>
      </c>
    </row>
    <row r="8374">
      <c r="A8374" s="3" t="n">
        <v>45366.43236989583</v>
      </c>
      <c r="B8374" t="n">
        <v>-0.3806745397</v>
      </c>
      <c r="C8374" t="n">
        <v>1.14512028028625</v>
      </c>
      <c r="D8374" t="n">
        <v>0.29448389285</v>
      </c>
      <c r="E8374" t="n">
        <v>-0.2085412925248258</v>
      </c>
      <c r="F8374" t="n">
        <v>-7.09880838205</v>
      </c>
      <c r="G8374" t="n">
        <v>-8.956005428925783</v>
      </c>
    </row>
    <row r="8375">
      <c r="A8375" s="3" t="n">
        <v>45366.43237046296</v>
      </c>
      <c r="B8375" t="n">
        <v>-0.2992793447</v>
      </c>
      <c r="C8375" t="n">
        <v>1.141330684411309</v>
      </c>
      <c r="D8375" t="n">
        <v>0.208293246</v>
      </c>
      <c r="E8375" t="n">
        <v>0.05632208261631717</v>
      </c>
      <c r="F8375" t="n">
        <v>-9.564837624299999</v>
      </c>
      <c r="G8375" t="n">
        <v>-8.986287312596877</v>
      </c>
    </row>
    <row r="8376">
      <c r="A8376" s="3" t="n">
        <v>45366.4323710301</v>
      </c>
      <c r="B8376" t="n">
        <v>0.5793964953</v>
      </c>
      <c r="C8376" t="n">
        <v>0.5595725694885797</v>
      </c>
      <c r="D8376" t="n">
        <v>-0.6512203999</v>
      </c>
      <c r="E8376" t="n">
        <v>0.3268617250801875</v>
      </c>
      <c r="F8376" t="n">
        <v>-9.6965213205</v>
      </c>
      <c r="G8376" t="n">
        <v>-8.68999810463324</v>
      </c>
    </row>
    <row r="8377">
      <c r="A8377" s="3" t="n">
        <v>45366.43237159722</v>
      </c>
      <c r="B8377" t="n">
        <v>0.007178467799999999</v>
      </c>
      <c r="C8377" t="n">
        <v>-0.2730411611495347</v>
      </c>
      <c r="D8377" t="n">
        <v>-0.3016721673</v>
      </c>
      <c r="E8377" t="n">
        <v>0.2959047827117724</v>
      </c>
      <c r="F8377" t="n">
        <v>-8.228867888150001</v>
      </c>
      <c r="G8377" t="n">
        <v>-9.137072557110281</v>
      </c>
    </row>
    <row r="8378">
      <c r="A8378" s="3" t="n">
        <v>45366.43237271991</v>
      </c>
      <c r="B8378" t="n">
        <v>0.87148756555</v>
      </c>
      <c r="C8378" t="n">
        <v>-0.4100683386333345</v>
      </c>
      <c r="D8378" t="n">
        <v>1.2545647345</v>
      </c>
      <c r="E8378" t="n">
        <v>0.4410302871937075</v>
      </c>
      <c r="F8378" t="n">
        <v>-9.449913492949999</v>
      </c>
      <c r="G8378" t="n">
        <v>-9.067932222852356</v>
      </c>
    </row>
    <row r="8379">
      <c r="A8379" s="3" t="n">
        <v>45366.43237328704</v>
      </c>
      <c r="B8379" t="n">
        <v>0.5027869455</v>
      </c>
      <c r="C8379" t="n">
        <v>-0.1744819284205133</v>
      </c>
      <c r="D8379" t="n">
        <v>1.55144144995</v>
      </c>
      <c r="E8379" t="n">
        <v>0.4642246374557122</v>
      </c>
      <c r="F8379" t="n">
        <v>-9.0524793884</v>
      </c>
      <c r="G8379" t="n">
        <v>-9.555199058909468</v>
      </c>
    </row>
    <row r="8380">
      <c r="A8380" s="3" t="n">
        <v>45366.43237553241</v>
      </c>
      <c r="B8380" t="n">
        <v>-1.5945416767</v>
      </c>
      <c r="C8380" t="n">
        <v>-0.5002643962362485</v>
      </c>
      <c r="D8380" t="n">
        <v>-0.12688824435</v>
      </c>
      <c r="E8380" t="n">
        <v>0.5211933417702812</v>
      </c>
      <c r="F8380" t="n">
        <v>-8.930376789249999</v>
      </c>
      <c r="G8380" t="n">
        <v>-9.149161001973569</v>
      </c>
    </row>
    <row r="8381">
      <c r="A8381" s="3" t="n">
        <v>45366.43237556713</v>
      </c>
      <c r="B8381" t="n">
        <v>-2.02788773355</v>
      </c>
      <c r="C8381" t="n">
        <v>-0.6515180968765755</v>
      </c>
      <c r="D8381" t="n">
        <v>0.1053430343</v>
      </c>
      <c r="E8381" t="n">
        <v>0.3062334025162013</v>
      </c>
      <c r="F8381" t="n">
        <v>-10.64222561325</v>
      </c>
      <c r="G8381" t="n">
        <v>-9.170535750044429</v>
      </c>
    </row>
    <row r="8382">
      <c r="A8382" s="3" t="n">
        <v>45366.43237560185</v>
      </c>
      <c r="B8382" t="n">
        <v>0.6943206266499999</v>
      </c>
      <c r="C8382" t="n">
        <v>-0.2634777800756419</v>
      </c>
      <c r="D8382" t="n">
        <v>-0.0598597916</v>
      </c>
      <c r="E8382" t="n">
        <v>0.1019885885169001</v>
      </c>
      <c r="F8382" t="n">
        <v>-8.4706900705</v>
      </c>
      <c r="G8382" t="n">
        <v>-9.15141026801879</v>
      </c>
    </row>
    <row r="8383">
      <c r="A8383" s="3" t="n">
        <v>45366.432375625</v>
      </c>
      <c r="B8383" t="n">
        <v>0.4572938961499999</v>
      </c>
      <c r="C8383" t="n">
        <v>0.4605302735245934</v>
      </c>
      <c r="D8383" t="n">
        <v>0.05745716234999999</v>
      </c>
      <c r="E8383" t="n">
        <v>-0.3705745131356655</v>
      </c>
      <c r="F8383" t="n">
        <v>-9.763549773249999</v>
      </c>
      <c r="G8383" t="n">
        <v>-9.279244408336972</v>
      </c>
    </row>
    <row r="8384">
      <c r="A8384" s="3" t="n">
        <v>45366.43237611111</v>
      </c>
      <c r="B8384" t="n">
        <v>-0.26096476315</v>
      </c>
      <c r="C8384" t="n">
        <v>1.155774531161192</v>
      </c>
      <c r="D8384" t="n">
        <v>-0.5386988978</v>
      </c>
      <c r="E8384" t="n">
        <v>-0.5046376592311205</v>
      </c>
      <c r="F8384" t="n">
        <v>-7.50821640625</v>
      </c>
      <c r="G8384" t="n">
        <v>-9.24825253692147</v>
      </c>
    </row>
    <row r="8385">
      <c r="A8385" s="3" t="n">
        <v>45366.43237666666</v>
      </c>
      <c r="B8385" t="n">
        <v>2.40856227325</v>
      </c>
      <c r="C8385" t="n">
        <v>1.608742574554317</v>
      </c>
      <c r="D8385" t="n">
        <v>-1.17315973285</v>
      </c>
      <c r="E8385" t="n">
        <v>-0.336490780991959</v>
      </c>
      <c r="F8385" t="n">
        <v>-10.0795886828</v>
      </c>
      <c r="G8385" t="n">
        <v>-9.34090137713126</v>
      </c>
    </row>
    <row r="8386">
      <c r="A8386" s="3" t="n">
        <v>45366.4323772338</v>
      </c>
      <c r="B8386" t="n">
        <v>3.260907258</v>
      </c>
      <c r="C8386" t="n">
        <v>1.613240672317604</v>
      </c>
      <c r="D8386" t="n">
        <v>0.4165864919999999</v>
      </c>
      <c r="E8386" t="n">
        <v>-0.3584840566518659</v>
      </c>
      <c r="F8386" t="n">
        <v>-9.3014702319</v>
      </c>
      <c r="G8386" t="n">
        <v>-9.311540861373686</v>
      </c>
    </row>
    <row r="8387">
      <c r="A8387" s="3" t="n">
        <v>45366.43237780093</v>
      </c>
      <c r="B8387" t="n">
        <v>2.2194214147</v>
      </c>
      <c r="C8387" t="n">
        <v>0.8729693755102589</v>
      </c>
      <c r="D8387" t="n">
        <v>-1.07738798895</v>
      </c>
      <c r="E8387" t="n">
        <v>-0.2858818149286721</v>
      </c>
      <c r="F8387" t="n">
        <v>-10.85051885925</v>
      </c>
      <c r="G8387" t="n">
        <v>-9.607456365108419</v>
      </c>
    </row>
    <row r="8388">
      <c r="A8388" s="3" t="n">
        <v>45366.43237836805</v>
      </c>
      <c r="B8388" t="n">
        <v>-0.7709301764499999</v>
      </c>
      <c r="C8388" t="n">
        <v>0.5595519732376473</v>
      </c>
      <c r="D8388" t="n">
        <v>0.3327984744</v>
      </c>
      <c r="E8388" t="n">
        <v>-0.3731104351039638</v>
      </c>
      <c r="F8388" t="n">
        <v>-8.370132681399999</v>
      </c>
      <c r="G8388" t="n">
        <v>-9.64568554422392</v>
      </c>
    </row>
    <row r="8389">
      <c r="A8389" s="3" t="n">
        <v>45366.43237892361</v>
      </c>
      <c r="B8389" t="n">
        <v>-1.01034972955</v>
      </c>
      <c r="C8389" t="n">
        <v>0.474243307685899</v>
      </c>
      <c r="D8389" t="n">
        <v>0.0742167272</v>
      </c>
      <c r="E8389" t="n">
        <v>-0.2408652910469703</v>
      </c>
      <c r="F8389" t="n">
        <v>-10.25915825095</v>
      </c>
      <c r="G8389" t="n">
        <v>-9.768029514976135</v>
      </c>
    </row>
    <row r="8390">
      <c r="A8390" s="3" t="n">
        <v>45366.43238061343</v>
      </c>
      <c r="B8390" t="n">
        <v>-0.3447625874</v>
      </c>
      <c r="C8390" t="n">
        <v>-0.07757208735606086</v>
      </c>
      <c r="D8390" t="n">
        <v>-0.62488954465</v>
      </c>
      <c r="E8390" t="n">
        <v>-0.2012304006608396</v>
      </c>
      <c r="F8390" t="n">
        <v>-9.217672407649999</v>
      </c>
      <c r="G8390" t="n">
        <v>-9.396922539606319</v>
      </c>
    </row>
    <row r="8391">
      <c r="A8391" s="3" t="n">
        <v>45366.43238173611</v>
      </c>
      <c r="B8391" t="n">
        <v>-0.9026138726499999</v>
      </c>
      <c r="C8391" t="n">
        <v>-0.09182130982132908</v>
      </c>
      <c r="D8391" t="n">
        <v>-0.45968671875</v>
      </c>
      <c r="E8391" t="n">
        <v>-0.514965661833801</v>
      </c>
      <c r="F8391" t="n">
        <v>-9.55525652725</v>
      </c>
      <c r="G8391" t="n">
        <v>-9.370503333069024</v>
      </c>
    </row>
    <row r="8392">
      <c r="A8392" s="3" t="n">
        <v>45366.43238177084</v>
      </c>
      <c r="B8392" t="n">
        <v>2.02788773355</v>
      </c>
      <c r="C8392" t="n">
        <v>0.2674928603226114</v>
      </c>
      <c r="D8392" t="n">
        <v>-1.07738798895</v>
      </c>
      <c r="E8392" t="n">
        <v>-0.5879036613080436</v>
      </c>
      <c r="F8392" t="n">
        <v>-9.354141749049999</v>
      </c>
      <c r="G8392" t="n">
        <v>-9.319003081962613</v>
      </c>
    </row>
    <row r="8393">
      <c r="A8393" s="3" t="n">
        <v>45366.43238230324</v>
      </c>
      <c r="B8393" t="n">
        <v>1.6615799361</v>
      </c>
      <c r="C8393" t="n">
        <v>0.6036834298123561</v>
      </c>
      <c r="D8393" t="n">
        <v>0.07182390459999999</v>
      </c>
      <c r="E8393" t="n">
        <v>-0.8962804683399792</v>
      </c>
      <c r="F8393" t="n">
        <v>-8.9495291767</v>
      </c>
      <c r="G8393" t="n">
        <v>-9.322540882383592</v>
      </c>
    </row>
    <row r="8394">
      <c r="A8394" s="3" t="n">
        <v>45366.43238234954</v>
      </c>
      <c r="B8394" t="n">
        <v>-0.48602738065</v>
      </c>
      <c r="C8394" t="n">
        <v>0.8251096774862494</v>
      </c>
      <c r="D8394" t="n">
        <v>-1.1180953931</v>
      </c>
      <c r="E8394" t="n">
        <v>-1.033731137660376</v>
      </c>
      <c r="F8394" t="n">
        <v>-9.1602152453</v>
      </c>
      <c r="G8394" t="n">
        <v>-9.313767931015292</v>
      </c>
    </row>
    <row r="8395">
      <c r="A8395" s="3" t="n">
        <v>45366.43238288195</v>
      </c>
      <c r="B8395" t="n">
        <v>1.04626168185</v>
      </c>
      <c r="C8395" t="n">
        <v>0.7559679945282072</v>
      </c>
      <c r="D8395" t="n">
        <v>-1.7046703562</v>
      </c>
      <c r="E8395" t="n">
        <v>-0.85450169339231</v>
      </c>
      <c r="F8395" t="n">
        <v>-9.74919283765</v>
      </c>
      <c r="G8395" t="n">
        <v>-9.282816703477881</v>
      </c>
    </row>
    <row r="8396">
      <c r="A8396" s="3" t="n">
        <v>45366.43238399306</v>
      </c>
      <c r="B8396" t="n">
        <v>0.05745716234999999</v>
      </c>
      <c r="C8396" t="n">
        <v>0.4005492589293718</v>
      </c>
      <c r="D8396" t="n">
        <v>-0.76375170865</v>
      </c>
      <c r="E8396" t="n">
        <v>-0.9925623866332196</v>
      </c>
      <c r="F8396" t="n">
        <v>-9.382875233549999</v>
      </c>
      <c r="G8396" t="n">
        <v>-9.305166927482194</v>
      </c>
    </row>
    <row r="8397">
      <c r="A8397" s="3" t="n">
        <v>45366.43238402778</v>
      </c>
      <c r="B8397" t="n">
        <v>-0.34955803925</v>
      </c>
      <c r="C8397" t="n">
        <v>-0.3976581716439407</v>
      </c>
      <c r="D8397" t="n">
        <v>-0.9265519052999999</v>
      </c>
      <c r="E8397" t="n">
        <v>-0.8654355823778579</v>
      </c>
      <c r="F8397" t="n">
        <v>-8.518566135799999</v>
      </c>
      <c r="G8397" t="n">
        <v>-9.116107539562963</v>
      </c>
    </row>
    <row r="8398">
      <c r="A8398" s="3" t="n">
        <v>45366.43238457176</v>
      </c>
      <c r="B8398" t="n">
        <v>0.8667019203499999</v>
      </c>
      <c r="C8398" t="n">
        <v>-0.2213355190169004</v>
      </c>
      <c r="D8398" t="n">
        <v>-0.6560158517499999</v>
      </c>
      <c r="E8398" t="n">
        <v>-0.7114355168324028</v>
      </c>
      <c r="F8398" t="n">
        <v>-10.2902747514</v>
      </c>
      <c r="G8398" t="n">
        <v>-9.001799055527181</v>
      </c>
    </row>
    <row r="8399">
      <c r="A8399" s="3" t="n">
        <v>45366.43238513889</v>
      </c>
      <c r="B8399" t="n">
        <v>-1.10851429605</v>
      </c>
      <c r="C8399" t="n">
        <v>-0.3442416919838005</v>
      </c>
      <c r="D8399" t="n">
        <v>0.12688824435</v>
      </c>
      <c r="E8399" t="n">
        <v>-0.5614716078306542</v>
      </c>
      <c r="F8399" t="n">
        <v>-7.908043333399999</v>
      </c>
      <c r="G8399" t="n">
        <v>-8.920832084243846</v>
      </c>
    </row>
    <row r="8400">
      <c r="A8400" s="3" t="n">
        <v>45366.43238569445</v>
      </c>
      <c r="B8400" t="n">
        <v>-1.5275034173</v>
      </c>
      <c r="C8400" t="n">
        <v>-0.6747406098257596</v>
      </c>
      <c r="D8400" t="n">
        <v>-1.6376320968</v>
      </c>
      <c r="E8400" t="n">
        <v>-0.5180240107930083</v>
      </c>
      <c r="F8400" t="n">
        <v>-9.387660878749999</v>
      </c>
      <c r="G8400" t="n">
        <v>-8.820610795784756</v>
      </c>
    </row>
    <row r="8401">
      <c r="A8401" s="3" t="n">
        <v>45366.43238626157</v>
      </c>
      <c r="B8401" t="n">
        <v>-0.5722180274999999</v>
      </c>
      <c r="C8401" t="n">
        <v>-0.4483847489292554</v>
      </c>
      <c r="D8401" t="n">
        <v>0.42377476645</v>
      </c>
      <c r="E8401" t="n">
        <v>-0.6917672858768085</v>
      </c>
      <c r="F8401" t="n">
        <v>-7.948750737549999</v>
      </c>
      <c r="G8401" t="n">
        <v>-9.22483025633977</v>
      </c>
    </row>
    <row r="8402">
      <c r="A8402" s="3" t="n">
        <v>45366.4323868287</v>
      </c>
      <c r="B8402" t="n">
        <v>1.6950990658</v>
      </c>
      <c r="C8402" t="n">
        <v>-0.2872974928645696</v>
      </c>
      <c r="D8402" t="n">
        <v>-0.4812319287999999</v>
      </c>
      <c r="E8402" t="n">
        <v>-0.7725562516040815</v>
      </c>
      <c r="F8402" t="n">
        <v>-9.713280885349999</v>
      </c>
      <c r="G8402" t="n">
        <v>-9.383518814958183</v>
      </c>
    </row>
    <row r="8403">
      <c r="A8403" s="3" t="n">
        <v>45366.43238739583</v>
      </c>
      <c r="B8403" t="n">
        <v>-2.2194214147</v>
      </c>
      <c r="C8403" t="n">
        <v>-0.02014068746421921</v>
      </c>
      <c r="D8403" t="n">
        <v>-1.64960601645</v>
      </c>
      <c r="E8403" t="n">
        <v>-0.5963498614989526</v>
      </c>
      <c r="F8403" t="n">
        <v>-9.8736882594</v>
      </c>
      <c r="G8403" t="n">
        <v>-9.454966295069724</v>
      </c>
    </row>
    <row r="8404">
      <c r="A8404" s="3" t="n">
        <v>45366.43238850695</v>
      </c>
      <c r="B8404" t="n">
        <v>0.38786281415</v>
      </c>
      <c r="C8404" t="n">
        <v>0.151053064353497</v>
      </c>
      <c r="D8404" t="n">
        <v>-0.5530558334</v>
      </c>
      <c r="E8404" t="n">
        <v>-0.4182422156973205</v>
      </c>
      <c r="F8404" t="n">
        <v>-9.806649999999999</v>
      </c>
      <c r="G8404" t="n">
        <v>-9.77198893276914</v>
      </c>
    </row>
    <row r="8405">
      <c r="A8405" s="3" t="n">
        <v>45366.43238854167</v>
      </c>
      <c r="B8405" t="n">
        <v>1.17794537805</v>
      </c>
      <c r="C8405" t="n">
        <v>-0.1820307858474363</v>
      </c>
      <c r="D8405" t="n">
        <v>-0.5434845429999999</v>
      </c>
      <c r="E8405" t="n">
        <v>-0.08663267759836846</v>
      </c>
      <c r="F8405" t="n">
        <v>-10.963050168</v>
      </c>
      <c r="G8405" t="n">
        <v>-9.70674197571716</v>
      </c>
    </row>
    <row r="8406">
      <c r="A8406" s="3" t="n">
        <v>45366.4323896412</v>
      </c>
      <c r="B8406" t="n">
        <v>-0.3758888945</v>
      </c>
      <c r="C8406" t="n">
        <v>-0.5760802017286728</v>
      </c>
      <c r="D8406" t="n">
        <v>0.34715541</v>
      </c>
      <c r="E8406" t="n">
        <v>-0.1361533798235435</v>
      </c>
      <c r="F8406" t="n">
        <v>-8.422804198549999</v>
      </c>
      <c r="G8406" t="n">
        <v>-9.984797466744084</v>
      </c>
    </row>
    <row r="8407">
      <c r="A8407" s="3" t="n">
        <v>45366.43238967592</v>
      </c>
      <c r="B8407" t="n">
        <v>-0.52672497815</v>
      </c>
      <c r="C8407" t="n">
        <v>-1.045182996068651</v>
      </c>
      <c r="D8407" t="n">
        <v>1.2976551546</v>
      </c>
      <c r="E8407" t="n">
        <v>0.04351720367925423</v>
      </c>
      <c r="F8407" t="n">
        <v>-9.792283257749999</v>
      </c>
      <c r="G8407" t="n">
        <v>-9.506275213634174</v>
      </c>
    </row>
    <row r="8408">
      <c r="A8408" s="3" t="n">
        <v>45366.43239020833</v>
      </c>
      <c r="B8408" t="n">
        <v>-2.827551394499999</v>
      </c>
      <c r="C8408" t="n">
        <v>-0.7353423922237778</v>
      </c>
      <c r="D8408" t="n">
        <v>-0.17956956815</v>
      </c>
      <c r="E8408" t="n">
        <v>0.2351429621863644</v>
      </c>
      <c r="F8408" t="n">
        <v>-9.435546750699999</v>
      </c>
      <c r="G8408" t="n">
        <v>-9.542785668755386</v>
      </c>
    </row>
    <row r="8409">
      <c r="A8409" s="3" t="n">
        <v>45366.43239077547</v>
      </c>
      <c r="B8409" t="n">
        <v>-2.06619250845</v>
      </c>
      <c r="C8409" t="n">
        <v>-1.661022214312825</v>
      </c>
      <c r="D8409" t="n">
        <v>-0.2346339079</v>
      </c>
      <c r="E8409" t="n">
        <v>0.1890443693433572</v>
      </c>
      <c r="F8409" t="n">
        <v>-9.655813916350001</v>
      </c>
      <c r="G8409" t="n">
        <v>-9.314565424252006</v>
      </c>
    </row>
    <row r="8410">
      <c r="A8410" s="3" t="n">
        <v>45366.43239134259</v>
      </c>
      <c r="B8410" t="n">
        <v>-0.6703727873499999</v>
      </c>
      <c r="C8410" t="n">
        <v>-1.942254237004085</v>
      </c>
      <c r="D8410" t="n">
        <v>-0.58897759235</v>
      </c>
      <c r="E8410" t="n">
        <v>-0.04201495748333343</v>
      </c>
      <c r="F8410" t="n">
        <v>-10.0771958602</v>
      </c>
      <c r="G8410" t="n">
        <v>-9.59652259041949</v>
      </c>
    </row>
    <row r="8411">
      <c r="A8411" s="3" t="n">
        <v>45366.43239190972</v>
      </c>
      <c r="B8411" t="n">
        <v>-1.630453629</v>
      </c>
      <c r="C8411" t="n">
        <v>-2.225719661369703</v>
      </c>
      <c r="D8411" t="n">
        <v>-0.15801455145</v>
      </c>
      <c r="E8411" t="n">
        <v>-0.4934754741766915</v>
      </c>
      <c r="F8411" t="n">
        <v>-8.015788996949999</v>
      </c>
      <c r="G8411" t="n">
        <v>-9.81057741473942</v>
      </c>
    </row>
    <row r="8412">
      <c r="A8412" s="3" t="n">
        <v>45366.43239304398</v>
      </c>
      <c r="B8412" t="n">
        <v>-1.0271092944</v>
      </c>
      <c r="C8412" t="n">
        <v>-2.082698449100122</v>
      </c>
      <c r="D8412" t="n">
        <v>0.22265998825</v>
      </c>
      <c r="E8412" t="n">
        <v>-0.6473517107639879</v>
      </c>
      <c r="F8412" t="n">
        <v>-11.1761290592</v>
      </c>
      <c r="G8412" t="n">
        <v>-9.869121675102008</v>
      </c>
    </row>
    <row r="8413">
      <c r="A8413" s="3" t="n">
        <v>45366.43239310185</v>
      </c>
      <c r="B8413" t="n">
        <v>-4.77643675565</v>
      </c>
      <c r="C8413" t="n">
        <v>-1.652814345434037</v>
      </c>
      <c r="D8413" t="n">
        <v>-0.51954651035</v>
      </c>
      <c r="E8413" t="n">
        <v>-0.3557334170531479</v>
      </c>
      <c r="F8413" t="n">
        <v>-9.014164806849999</v>
      </c>
      <c r="G8413" t="n">
        <v>-9.842032393200029</v>
      </c>
    </row>
    <row r="8414">
      <c r="A8414" s="3" t="n">
        <v>45366.43239415509</v>
      </c>
      <c r="B8414" t="n">
        <v>-0.612915625</v>
      </c>
      <c r="C8414" t="n">
        <v>-2.37914513494686</v>
      </c>
      <c r="D8414" t="n">
        <v>-1.4580723353</v>
      </c>
      <c r="E8414" t="n">
        <v>-0.5511153053848502</v>
      </c>
      <c r="F8414" t="n">
        <v>-11.6765231821</v>
      </c>
      <c r="G8414" t="n">
        <v>-9.594865746615294</v>
      </c>
    </row>
    <row r="8415">
      <c r="A8415" s="3" t="n">
        <v>45366.43239418982</v>
      </c>
      <c r="B8415" t="n">
        <v>-2.43251011255</v>
      </c>
      <c r="C8415" t="n">
        <v>-1.709370667543478</v>
      </c>
      <c r="D8415" t="n">
        <v>-0.5722180274999999</v>
      </c>
      <c r="E8415" t="n">
        <v>-0.02171795796153846</v>
      </c>
      <c r="F8415" t="n">
        <v>-8.341399196899999</v>
      </c>
      <c r="G8415" t="n">
        <v>-9.851898591739072</v>
      </c>
    </row>
    <row r="8416">
      <c r="A8416" s="3" t="n">
        <v>45366.43239528935</v>
      </c>
      <c r="B8416" t="n">
        <v>0.8475495329</v>
      </c>
      <c r="C8416" t="n">
        <v>-0.2560282921301872</v>
      </c>
      <c r="D8416" t="n">
        <v>1.0223236492</v>
      </c>
      <c r="E8416" t="n">
        <v>0.27734454319091</v>
      </c>
      <c r="F8416" t="n">
        <v>-10.19690563675</v>
      </c>
      <c r="G8416" t="n">
        <v>-9.852093604632195</v>
      </c>
    </row>
    <row r="8417">
      <c r="A8417" s="3" t="n">
        <v>45366.43239585648</v>
      </c>
      <c r="B8417" t="n">
        <v>-0.5961560601499999</v>
      </c>
      <c r="C8417" t="n">
        <v>0.9251044986223803</v>
      </c>
      <c r="D8417" t="n">
        <v>0.6871323522</v>
      </c>
      <c r="E8417" t="n">
        <v>0.4190319824825188</v>
      </c>
      <c r="F8417" t="n">
        <v>-8.56645200775</v>
      </c>
      <c r="G8417" t="n">
        <v>-9.402933101683359</v>
      </c>
    </row>
    <row r="8418">
      <c r="A8418" s="3" t="n">
        <v>45366.43239642361</v>
      </c>
      <c r="B8418" t="n">
        <v>-1.34793384915</v>
      </c>
      <c r="C8418" t="n">
        <v>2.371861788568305</v>
      </c>
      <c r="D8418" t="n">
        <v>-0.5051797681</v>
      </c>
      <c r="E8418" t="n">
        <v>0.6394164621833354</v>
      </c>
      <c r="F8418" t="n">
        <v>-9.574408914699999</v>
      </c>
      <c r="G8418" t="n">
        <v>-9.737708427564364</v>
      </c>
    </row>
    <row r="8419">
      <c r="A8419" s="3" t="n">
        <v>45366.43239697917</v>
      </c>
      <c r="B8419" t="n">
        <v>8.511387667999999</v>
      </c>
      <c r="C8419" t="n">
        <v>2.678118164705136</v>
      </c>
      <c r="D8419" t="n">
        <v>3.4093407124</v>
      </c>
      <c r="E8419" t="n">
        <v>0.6395896672813539</v>
      </c>
      <c r="F8419" t="n">
        <v>-11.5137131788</v>
      </c>
      <c r="G8419" t="n">
        <v>-9.542958005199093</v>
      </c>
    </row>
    <row r="8420">
      <c r="A8420" s="3" t="n">
        <v>45366.4323975463</v>
      </c>
      <c r="B8420" t="n">
        <v>4.094080242</v>
      </c>
      <c r="C8420" t="n">
        <v>3.032475633327515</v>
      </c>
      <c r="D8420" t="n">
        <v>-0.7948780157499999</v>
      </c>
      <c r="E8420" t="n">
        <v>0.4578656535621227</v>
      </c>
      <c r="F8420" t="n">
        <v>-8.121132031249999</v>
      </c>
      <c r="G8420" t="n">
        <v>-9.802475498827416</v>
      </c>
    </row>
    <row r="8421">
      <c r="A8421" s="3" t="n">
        <v>45366.43239811343</v>
      </c>
      <c r="B8421" t="n">
        <v>1.28328841235</v>
      </c>
      <c r="C8421" t="n">
        <v>3.143925170287421</v>
      </c>
      <c r="D8421" t="n">
        <v>-0.7254469337499999</v>
      </c>
      <c r="E8421" t="n">
        <v>0.08289190923951073</v>
      </c>
      <c r="F8421" t="n">
        <v>-9.88566217905</v>
      </c>
      <c r="G8421" t="n">
        <v>-9.976131634168093</v>
      </c>
    </row>
    <row r="8422">
      <c r="A8422" s="3" t="n">
        <v>45366.43239866899</v>
      </c>
      <c r="B8422" t="n">
        <v>2.39420533765</v>
      </c>
      <c r="C8422" t="n">
        <v>2.499438372882874</v>
      </c>
      <c r="D8422" t="n">
        <v>0.0622526142</v>
      </c>
      <c r="E8422" t="n">
        <v>-0.0842324485773895</v>
      </c>
      <c r="F8422" t="n">
        <v>-11.0612147345</v>
      </c>
      <c r="G8422" t="n">
        <v>-9.664417502986741</v>
      </c>
    </row>
    <row r="8423">
      <c r="A8423" s="3" t="n">
        <v>45366.43239923611</v>
      </c>
      <c r="B8423" t="n">
        <v>0.16040737405</v>
      </c>
      <c r="C8423" t="n">
        <v>1.603265229069119</v>
      </c>
      <c r="D8423" t="n">
        <v>-0.28969824765</v>
      </c>
      <c r="E8423" t="n">
        <v>-0.2203618032513992</v>
      </c>
      <c r="F8423" t="n">
        <v>-8.540121152499999</v>
      </c>
      <c r="G8423" t="n">
        <v>-9.686161634874269</v>
      </c>
    </row>
    <row r="8424">
      <c r="A8424" s="3" t="n">
        <v>45366.43239980324</v>
      </c>
      <c r="B8424" t="n">
        <v>0.8595136459</v>
      </c>
      <c r="C8424" t="n">
        <v>-0.2921719236790219</v>
      </c>
      <c r="D8424" t="n">
        <v>0.2681530376</v>
      </c>
      <c r="E8424" t="n">
        <v>-0.4419565012839174</v>
      </c>
      <c r="F8424" t="n">
        <v>-9.926359776550001</v>
      </c>
      <c r="G8424" t="n">
        <v>-9.557638537389769</v>
      </c>
    </row>
    <row r="8425">
      <c r="A8425" s="3" t="n">
        <v>45366.43240037037</v>
      </c>
      <c r="B8425" t="n">
        <v>1.17076691025</v>
      </c>
      <c r="C8425" t="n">
        <v>-0.5147422576602579</v>
      </c>
      <c r="D8425" t="n">
        <v>-0.6272823672499999</v>
      </c>
      <c r="E8425" t="n">
        <v>0.1578279965067604</v>
      </c>
      <c r="F8425" t="n">
        <v>-10.3453488978</v>
      </c>
      <c r="G8425" t="n">
        <v>-9.627041891029748</v>
      </c>
    </row>
    <row r="8426">
      <c r="A8426" s="3" t="n">
        <v>45366.4324009375</v>
      </c>
      <c r="B8426" t="n">
        <v>-3.83311547885</v>
      </c>
      <c r="C8426" t="n">
        <v>-0.7158487836442908</v>
      </c>
      <c r="D8426" t="n">
        <v>0.19153368115</v>
      </c>
      <c r="E8426" t="n">
        <v>0.2850327281976698</v>
      </c>
      <c r="F8426" t="n">
        <v>-7.117960769499999</v>
      </c>
      <c r="G8426" t="n">
        <v>-9.493109980313429</v>
      </c>
    </row>
    <row r="8427">
      <c r="A8427" s="3" t="n">
        <v>45366.43240149305</v>
      </c>
      <c r="B8427" t="n">
        <v>0.1316836962</v>
      </c>
      <c r="C8427" t="n">
        <v>-1.460316755168536</v>
      </c>
      <c r="D8427" t="n">
        <v>0.4141936694</v>
      </c>
      <c r="E8427" t="n">
        <v>0.1549356748178326</v>
      </c>
      <c r="F8427" t="n">
        <v>-12.0859312063</v>
      </c>
      <c r="G8427" t="n">
        <v>-9.248370811063895</v>
      </c>
    </row>
    <row r="8428">
      <c r="A8428" s="3" t="n">
        <v>45366.43240206019</v>
      </c>
      <c r="B8428" t="n">
        <v>-2.5857390188</v>
      </c>
      <c r="C8428" t="n">
        <v>-1.596729245429725</v>
      </c>
      <c r="D8428" t="n">
        <v>0.8116375806</v>
      </c>
      <c r="E8428" t="n">
        <v>0.2576852959496511</v>
      </c>
      <c r="F8428" t="n">
        <v>-8.384489617</v>
      </c>
      <c r="G8428" t="n">
        <v>-9.610185082615411</v>
      </c>
    </row>
    <row r="8429">
      <c r="A8429" s="3" t="n">
        <v>45366.43240262732</v>
      </c>
      <c r="B8429" t="n">
        <v>-0.4501056217</v>
      </c>
      <c r="C8429" t="n">
        <v>-1.684980088856066</v>
      </c>
      <c r="D8429" t="n">
        <v>0.49081302585</v>
      </c>
      <c r="E8429" t="n">
        <v>0.232359542317017</v>
      </c>
      <c r="F8429" t="n">
        <v>-9.021353081299999</v>
      </c>
      <c r="G8429" t="n">
        <v>-9.583630823191868</v>
      </c>
    </row>
    <row r="8430">
      <c r="A8430" s="3" t="n">
        <v>45366.43240319444</v>
      </c>
      <c r="B8430" t="n">
        <v>-1.4700364483</v>
      </c>
      <c r="C8430" t="n">
        <v>-1.45277695003392</v>
      </c>
      <c r="D8430" t="n">
        <v>-0.31603890955</v>
      </c>
      <c r="E8430" t="n">
        <v>0.3477790123589754</v>
      </c>
      <c r="F8430" t="n">
        <v>-10.5296943045</v>
      </c>
      <c r="G8430" t="n">
        <v>-9.699316695795829</v>
      </c>
    </row>
    <row r="8431">
      <c r="A8431" s="3" t="n">
        <v>45366.43240487268</v>
      </c>
      <c r="B8431" t="n">
        <v>-2.6216509711</v>
      </c>
      <c r="C8431" t="n">
        <v>-0.6420470217530319</v>
      </c>
      <c r="D8431" t="n">
        <v>-0.4429271538999999</v>
      </c>
      <c r="E8431" t="n">
        <v>0.3062238930374134</v>
      </c>
      <c r="F8431" t="n">
        <v>-8.882490917299998</v>
      </c>
      <c r="G8431" t="n">
        <v>-10.07179150453639</v>
      </c>
    </row>
    <row r="8432">
      <c r="A8432" s="3" t="n">
        <v>45366.43240490741</v>
      </c>
      <c r="B8432" t="n">
        <v>0.3758888945</v>
      </c>
      <c r="C8432" t="n">
        <v>-0.7042569347357828</v>
      </c>
      <c r="D8432" t="n">
        <v>0.9528925672</v>
      </c>
      <c r="E8432" t="n">
        <v>0.1862905065799539</v>
      </c>
      <c r="F8432" t="n">
        <v>-11.25753406085</v>
      </c>
      <c r="G8432" t="n">
        <v>-9.728348791645365</v>
      </c>
    </row>
    <row r="8433">
      <c r="A8433" s="3" t="n">
        <v>45366.43240543982</v>
      </c>
      <c r="B8433" t="n">
        <v>0.1029502117</v>
      </c>
      <c r="C8433" t="n">
        <v>-0.124352962442774</v>
      </c>
      <c r="D8433" t="n">
        <v>0.0957717439</v>
      </c>
      <c r="E8433" t="n">
        <v>0.1165853412850819</v>
      </c>
      <c r="F8433" t="n">
        <v>-9.538496962399998</v>
      </c>
      <c r="G8433" t="n">
        <v>-10.11298446358767</v>
      </c>
    </row>
    <row r="8434">
      <c r="A8434" s="3" t="n">
        <v>45366.4324065625</v>
      </c>
      <c r="B8434" t="n">
        <v>-0.03591195229999999</v>
      </c>
      <c r="C8434" t="n">
        <v>-0.3420916125454555</v>
      </c>
      <c r="D8434" t="n">
        <v>0.5434845429999999</v>
      </c>
      <c r="E8434" t="n">
        <v>0.024585202972028</v>
      </c>
      <c r="F8434" t="n">
        <v>-9.923966953949998</v>
      </c>
      <c r="G8434" t="n">
        <v>-10.09126863154327</v>
      </c>
    </row>
    <row r="8435">
      <c r="A8435" s="3" t="n">
        <v>45366.43240712963</v>
      </c>
      <c r="B8435" t="n">
        <v>0.42377476645</v>
      </c>
      <c r="C8435" t="n">
        <v>-0.4320669405157354</v>
      </c>
      <c r="D8435" t="n">
        <v>0.0023928226</v>
      </c>
      <c r="E8435" t="n">
        <v>0.237836430615735</v>
      </c>
      <c r="F8435" t="n">
        <v>-10.2160580242</v>
      </c>
      <c r="G8435" t="n">
        <v>-9.688976417736157</v>
      </c>
    </row>
    <row r="8436">
      <c r="A8436" s="3" t="n">
        <v>45366.43240716435</v>
      </c>
      <c r="B8436" t="n">
        <v>-1.28089558975</v>
      </c>
      <c r="C8436" t="n">
        <v>-0.4225058225149195</v>
      </c>
      <c r="D8436" t="n">
        <v>-0.56502975305</v>
      </c>
      <c r="E8436" t="n">
        <v>0.05271725865734279</v>
      </c>
      <c r="F8436" t="n">
        <v>-9.18176045535</v>
      </c>
      <c r="G8436" t="n">
        <v>-9.843053610640821</v>
      </c>
    </row>
    <row r="8437">
      <c r="A8437" s="3" t="n">
        <v>45366.43240826389</v>
      </c>
      <c r="B8437" t="n">
        <v>-0.5722180274999999</v>
      </c>
      <c r="C8437" t="n">
        <v>-0.9631210860245948</v>
      </c>
      <c r="D8437" t="n">
        <v>0.01197391965</v>
      </c>
      <c r="E8437" t="n">
        <v>-0.1772604563945227</v>
      </c>
      <c r="F8437" t="n">
        <v>-9.904814566500001</v>
      </c>
      <c r="G8437" t="n">
        <v>-9.622654135223453</v>
      </c>
    </row>
    <row r="8438">
      <c r="A8438" s="3" t="n">
        <v>45366.43240828704</v>
      </c>
      <c r="B8438" t="n">
        <v>-2.71502008575</v>
      </c>
      <c r="C8438" t="n">
        <v>-1.318512550449887</v>
      </c>
      <c r="D8438" t="n">
        <v>-0.2681530376</v>
      </c>
      <c r="E8438" t="n">
        <v>-0.1400416136815855</v>
      </c>
      <c r="F8438" t="n">
        <v>-9.536104139800001</v>
      </c>
      <c r="G8438" t="n">
        <v>-9.405073123019141</v>
      </c>
    </row>
    <row r="8439">
      <c r="A8439" s="3" t="n">
        <v>45366.43240832176</v>
      </c>
      <c r="B8439" t="n">
        <v>-1.017538004</v>
      </c>
      <c r="C8439" t="n">
        <v>-1.412484396896041</v>
      </c>
      <c r="D8439" t="n">
        <v>0.8595136459</v>
      </c>
      <c r="E8439" t="n">
        <v>-0.2278683480695811</v>
      </c>
      <c r="F8439" t="n">
        <v>-8.506602022799999</v>
      </c>
      <c r="G8439" t="n">
        <v>-9.386740310912847</v>
      </c>
    </row>
    <row r="8440">
      <c r="A8440" s="3" t="n">
        <v>45366.43240883102</v>
      </c>
      <c r="B8440" t="n">
        <v>-0.0742167272</v>
      </c>
      <c r="C8440" t="n">
        <v>-1.545488287635552</v>
      </c>
      <c r="D8440" t="n">
        <v>-1.41497210855</v>
      </c>
      <c r="E8440" t="n">
        <v>-0.2329413121130542</v>
      </c>
      <c r="F8440" t="n">
        <v>-10.87446669855</v>
      </c>
      <c r="G8440" t="n">
        <v>-9.067747839544896</v>
      </c>
    </row>
    <row r="8441">
      <c r="A8441" s="3" t="n">
        <v>45366.43240939815</v>
      </c>
      <c r="B8441" t="n">
        <v>-2.1715453494</v>
      </c>
      <c r="C8441" t="n">
        <v>-1.208296982659328</v>
      </c>
      <c r="D8441" t="n">
        <v>0.0311263071</v>
      </c>
      <c r="E8441" t="n">
        <v>-0.3064416280986023</v>
      </c>
      <c r="F8441" t="n">
        <v>-8.35576593915</v>
      </c>
      <c r="G8441" t="n">
        <v>-9.213832658418207</v>
      </c>
    </row>
    <row r="8442">
      <c r="A8442" s="3" t="n">
        <v>45366.43240996528</v>
      </c>
      <c r="B8442" t="n">
        <v>-1.4269460282</v>
      </c>
      <c r="C8442" t="n">
        <v>-0.9030393303884641</v>
      </c>
      <c r="D8442" t="n">
        <v>-0.1364693414</v>
      </c>
      <c r="E8442" t="n">
        <v>-0.4147283489885794</v>
      </c>
      <c r="F8442" t="n">
        <v>-8.01339617435</v>
      </c>
      <c r="G8442" t="n">
        <v>-9.232164464714245</v>
      </c>
    </row>
    <row r="8443">
      <c r="A8443" s="3" t="n">
        <v>45366.43241107639</v>
      </c>
      <c r="B8443" t="n">
        <v>0.08858346944999999</v>
      </c>
      <c r="C8443" t="n">
        <v>-0.2430276916609564</v>
      </c>
      <c r="D8443" t="n">
        <v>-0.7086873688999999</v>
      </c>
      <c r="E8443" t="n">
        <v>-0.3725360260102574</v>
      </c>
      <c r="F8443" t="n">
        <v>-10.54406104675</v>
      </c>
      <c r="G8443" t="n">
        <v>-9.2059892357421</v>
      </c>
    </row>
    <row r="8444">
      <c r="A8444" s="3" t="n">
        <v>45366.43241111111</v>
      </c>
      <c r="B8444" t="n">
        <v>-0.5961560601499999</v>
      </c>
      <c r="C8444" t="n">
        <v>0.1088190231088582</v>
      </c>
      <c r="D8444" t="n">
        <v>-0.5817893178999999</v>
      </c>
      <c r="E8444" t="n">
        <v>-0.6315670732236615</v>
      </c>
      <c r="F8444" t="n">
        <v>-8.078031804499998</v>
      </c>
      <c r="G8444" t="n">
        <v>-9.331312553629745</v>
      </c>
    </row>
    <row r="8445">
      <c r="A8445" s="3" t="n">
        <v>45366.43241165509</v>
      </c>
      <c r="B8445" t="n">
        <v>1.3694790592</v>
      </c>
      <c r="C8445" t="n">
        <v>0.5156929998051296</v>
      </c>
      <c r="D8445" t="n">
        <v>-0.56024410785</v>
      </c>
      <c r="E8445" t="n">
        <v>-0.5262731178923091</v>
      </c>
      <c r="F8445" t="n">
        <v>-10.9007975538</v>
      </c>
      <c r="G8445" t="n">
        <v>-9.272126609182891</v>
      </c>
    </row>
    <row r="8446">
      <c r="A8446" s="3" t="n">
        <v>45366.43241277778</v>
      </c>
      <c r="B8446" t="n">
        <v>1.18033820065</v>
      </c>
      <c r="C8446" t="n">
        <v>1.185412307659677</v>
      </c>
      <c r="D8446" t="n">
        <v>-0.21308869785</v>
      </c>
      <c r="E8446" t="n">
        <v>-0.5882987847235447</v>
      </c>
      <c r="F8446" t="n">
        <v>-8.992619596799999</v>
      </c>
      <c r="G8446" t="n">
        <v>-9.45909795786914</v>
      </c>
    </row>
    <row r="8447">
      <c r="A8447" s="3" t="n">
        <v>45366.43241280092</v>
      </c>
      <c r="B8447" t="n">
        <v>1.7070631788</v>
      </c>
      <c r="C8447" t="n">
        <v>1.309643749936018</v>
      </c>
      <c r="D8447" t="n">
        <v>-0.5698153982499999</v>
      </c>
      <c r="E8447" t="n">
        <v>-0.5711314323925423</v>
      </c>
      <c r="F8447" t="n">
        <v>-8.66700939685</v>
      </c>
      <c r="G8447" t="n">
        <v>-9.402480989973103</v>
      </c>
    </row>
    <row r="8448">
      <c r="A8448" s="3" t="n">
        <v>45366.4324133449</v>
      </c>
      <c r="B8448" t="n">
        <v>1.0965403764</v>
      </c>
      <c r="C8448" t="n">
        <v>1.114357207844758</v>
      </c>
      <c r="D8448" t="n">
        <v>-1.65199883905</v>
      </c>
      <c r="E8448" t="n">
        <v>-0.6165711509396288</v>
      </c>
      <c r="F8448" t="n">
        <v>-9.85692869455</v>
      </c>
      <c r="G8448" t="n">
        <v>-8.975873153202006</v>
      </c>
    </row>
    <row r="8449">
      <c r="A8449" s="3" t="n">
        <v>45366.43241391204</v>
      </c>
      <c r="B8449" t="n">
        <v>0.86430909775</v>
      </c>
      <c r="C8449" t="n">
        <v>1.266235745247556</v>
      </c>
      <c r="D8449" t="n">
        <v>0.1723812937</v>
      </c>
      <c r="E8449" t="n">
        <v>-0.7482913306207479</v>
      </c>
      <c r="F8449" t="n">
        <v>-8.8872765625</v>
      </c>
      <c r="G8449" t="n">
        <v>-8.985300635594664</v>
      </c>
    </row>
    <row r="8450">
      <c r="A8450" s="3" t="n">
        <v>45366.43241503472</v>
      </c>
      <c r="B8450" t="n">
        <v>1.3886412533</v>
      </c>
      <c r="C8450" t="n">
        <v>1.087486689673546</v>
      </c>
      <c r="D8450" t="n">
        <v>-0.138862164</v>
      </c>
      <c r="E8450" t="n">
        <v>-0.5828175760125891</v>
      </c>
      <c r="F8450" t="n">
        <v>-8.38689224625</v>
      </c>
      <c r="G8450" t="n">
        <v>-8.860249412240702</v>
      </c>
    </row>
    <row r="8451">
      <c r="A8451" s="3" t="n">
        <v>45366.43241505787</v>
      </c>
      <c r="B8451" t="n">
        <v>0.25617911795</v>
      </c>
      <c r="C8451" t="n">
        <v>1.007250851009327</v>
      </c>
      <c r="D8451" t="n">
        <v>-1.1899192977</v>
      </c>
      <c r="E8451" t="n">
        <v>-0.4731974936124721</v>
      </c>
      <c r="F8451" t="n">
        <v>-9.038112646149999</v>
      </c>
      <c r="G8451" t="n">
        <v>-8.801052289584407</v>
      </c>
    </row>
    <row r="8452">
      <c r="A8452" s="3" t="n">
        <v>45366.43241560185</v>
      </c>
      <c r="B8452" t="n">
        <v>0.6895251748</v>
      </c>
      <c r="C8452" t="n">
        <v>0.8439992970067622</v>
      </c>
      <c r="D8452" t="n">
        <v>-0.9169806149</v>
      </c>
      <c r="E8452" t="n">
        <v>-0.3659943732585091</v>
      </c>
      <c r="F8452" t="n">
        <v>-8.295906147549999</v>
      </c>
      <c r="G8452" t="n">
        <v>-9.007059968932658</v>
      </c>
    </row>
    <row r="8453">
      <c r="A8453" s="3" t="n">
        <v>45366.43241673611</v>
      </c>
      <c r="B8453" t="n">
        <v>2.2768883837</v>
      </c>
      <c r="C8453" t="n">
        <v>0.8631195899658531</v>
      </c>
      <c r="D8453" t="n">
        <v>-0.1436478092</v>
      </c>
      <c r="E8453" t="n">
        <v>-0.2890717421568772</v>
      </c>
      <c r="F8453" t="n">
        <v>-9.5959639314</v>
      </c>
      <c r="G8453" t="n">
        <v>-8.919913733761096</v>
      </c>
    </row>
    <row r="8454">
      <c r="A8454" s="3" t="n">
        <v>45366.43241677083</v>
      </c>
      <c r="B8454" t="n">
        <v>0.4022295564</v>
      </c>
      <c r="C8454" t="n">
        <v>0.9376564619986041</v>
      </c>
      <c r="D8454" t="n">
        <v>0.8164232258</v>
      </c>
      <c r="E8454" t="n">
        <v>-0.5463612974892789</v>
      </c>
      <c r="F8454" t="n">
        <v>-9.5768017373</v>
      </c>
      <c r="G8454" t="n">
        <v>-9.041973174507367</v>
      </c>
    </row>
    <row r="8455">
      <c r="A8455" s="3" t="n">
        <v>45366.4324178588</v>
      </c>
      <c r="B8455" t="n">
        <v>0.4070152016</v>
      </c>
      <c r="C8455" t="n">
        <v>0.7189633436812374</v>
      </c>
      <c r="D8455" t="n">
        <v>-0.8571208232999998</v>
      </c>
      <c r="E8455" t="n">
        <v>-0.4721573029327519</v>
      </c>
      <c r="F8455" t="n">
        <v>-7.831433783599999</v>
      </c>
      <c r="G8455" t="n">
        <v>-9.105193058143499</v>
      </c>
    </row>
    <row r="8456">
      <c r="A8456" s="3" t="n">
        <v>45366.43241842592</v>
      </c>
      <c r="B8456" t="n">
        <v>0.6799538843999999</v>
      </c>
      <c r="C8456" t="n">
        <v>0.8635256172789069</v>
      </c>
      <c r="D8456" t="n">
        <v>-0.87627321075</v>
      </c>
      <c r="E8456" t="n">
        <v>-0.3266068436174834</v>
      </c>
      <c r="F8456" t="n">
        <v>-10.70208540485</v>
      </c>
      <c r="G8456" t="n">
        <v>-8.980733319798276</v>
      </c>
    </row>
    <row r="8457">
      <c r="A8457" s="3" t="n">
        <v>45366.43241899306</v>
      </c>
      <c r="B8457" t="n">
        <v>1.28089558975</v>
      </c>
      <c r="C8457" t="n">
        <v>1.027749926955364</v>
      </c>
      <c r="D8457" t="n">
        <v>-0.6177012702</v>
      </c>
      <c r="E8457" t="n">
        <v>-0.4997601424079268</v>
      </c>
      <c r="F8457" t="n">
        <v>-7.99184115765</v>
      </c>
      <c r="G8457" t="n">
        <v>-9.248242455959581</v>
      </c>
    </row>
    <row r="8458">
      <c r="A8458" s="3" t="n">
        <v>45366.43241954861</v>
      </c>
      <c r="B8458" t="n">
        <v>1.1300595061</v>
      </c>
      <c r="C8458" t="n">
        <v>1.167539242277859</v>
      </c>
      <c r="D8458" t="n">
        <v>-0.7685373538499999</v>
      </c>
      <c r="E8458" t="n">
        <v>-0.4870702230113066</v>
      </c>
      <c r="F8458" t="n">
        <v>-9.157822422699999</v>
      </c>
      <c r="G8458" t="n">
        <v>-9.217592400015992</v>
      </c>
    </row>
    <row r="8459">
      <c r="A8459" s="3" t="n">
        <v>45366.4324206713</v>
      </c>
      <c r="B8459" t="n">
        <v>0.35195086185</v>
      </c>
      <c r="C8459" t="n">
        <v>1.433780920360144</v>
      </c>
      <c r="D8459" t="n">
        <v>0.14844326105</v>
      </c>
      <c r="E8459" t="n">
        <v>-0.5563687209320528</v>
      </c>
      <c r="F8459" t="n">
        <v>-9.315836974149999</v>
      </c>
      <c r="G8459" t="n">
        <v>-9.282292242007136</v>
      </c>
    </row>
    <row r="8460">
      <c r="A8460" s="3" t="n">
        <v>45366.43242070602</v>
      </c>
      <c r="B8460" t="n">
        <v>2.77009423215</v>
      </c>
      <c r="C8460" t="n">
        <v>1.469772354529725</v>
      </c>
      <c r="D8460" t="n">
        <v>-0.2729386828</v>
      </c>
      <c r="E8460" t="n">
        <v>-0.2632174580938236</v>
      </c>
      <c r="F8460" t="n">
        <v>-9.41878718585</v>
      </c>
      <c r="G8460" t="n">
        <v>-9.590853363768559</v>
      </c>
    </row>
    <row r="8461">
      <c r="A8461" s="3" t="n">
        <v>45366.43242125</v>
      </c>
      <c r="B8461" t="n">
        <v>2.08774752515</v>
      </c>
      <c r="C8461" t="n">
        <v>1.587254832844876</v>
      </c>
      <c r="D8461" t="n">
        <v>-0.7254469337499999</v>
      </c>
      <c r="E8461" t="n">
        <v>-0.1736783088849655</v>
      </c>
      <c r="F8461" t="n">
        <v>-10.77151648685</v>
      </c>
      <c r="G8461" t="n">
        <v>-9.521041125400027</v>
      </c>
    </row>
    <row r="8462">
      <c r="A8462" s="3" t="n">
        <v>45366.43242180556</v>
      </c>
      <c r="B8462" t="n">
        <v>0.87627321075</v>
      </c>
      <c r="C8462" t="n">
        <v>1.391728450726111</v>
      </c>
      <c r="D8462" t="n">
        <v>0.5961560601499999</v>
      </c>
      <c r="E8462" t="n">
        <v>-0.1383399884616554</v>
      </c>
      <c r="F8462" t="n">
        <v>-8.767566785950001</v>
      </c>
      <c r="G8462" t="n">
        <v>-9.660468463326833</v>
      </c>
    </row>
    <row r="8463">
      <c r="A8463" s="3" t="n">
        <v>45366.43242237269</v>
      </c>
      <c r="B8463" t="n">
        <v>0.39504128195</v>
      </c>
      <c r="C8463" t="n">
        <v>1.150806674289514</v>
      </c>
      <c r="D8463" t="n">
        <v>-0.8307899680499999</v>
      </c>
      <c r="E8463" t="n">
        <v>-0.05223826438205142</v>
      </c>
      <c r="F8463" t="n">
        <v>-9.473851525600001</v>
      </c>
      <c r="G8463" t="n">
        <v>-9.724821095045598</v>
      </c>
    </row>
    <row r="8464">
      <c r="A8464" s="3" t="n">
        <v>45366.43242293981</v>
      </c>
      <c r="B8464" t="n">
        <v>1.04147603665</v>
      </c>
      <c r="C8464" t="n">
        <v>0.5051303005228452</v>
      </c>
      <c r="D8464" t="n">
        <v>0.4118008468</v>
      </c>
      <c r="E8464" t="n">
        <v>-0.2154398479023316</v>
      </c>
      <c r="F8464" t="n">
        <v>-10.27112236395</v>
      </c>
      <c r="G8464" t="n">
        <v>-9.361823350571472</v>
      </c>
    </row>
    <row r="8465">
      <c r="A8465" s="3" t="n">
        <v>45366.4324240625</v>
      </c>
      <c r="B8465" t="n">
        <v>0.9433114701499999</v>
      </c>
      <c r="C8465" t="n">
        <v>-0.2402918191855486</v>
      </c>
      <c r="D8465" t="n">
        <v>-0.2442051983</v>
      </c>
      <c r="E8465" t="n">
        <v>-0.1163782586688815</v>
      </c>
      <c r="F8465" t="n">
        <v>-8.980645677149999</v>
      </c>
      <c r="G8465" t="n">
        <v>-9.563605072408768</v>
      </c>
    </row>
    <row r="8466">
      <c r="A8466" s="3" t="n">
        <v>45366.43242408565</v>
      </c>
      <c r="B8466" t="n">
        <v>-1.28328841235</v>
      </c>
      <c r="C8466" t="n">
        <v>-0.5030732813925421</v>
      </c>
      <c r="D8466" t="n">
        <v>-0.05267151714999999</v>
      </c>
      <c r="E8466" t="n">
        <v>0.01707360624324014</v>
      </c>
      <c r="F8466" t="n">
        <v>-8.90642894995</v>
      </c>
      <c r="G8466" t="n">
        <v>-9.368101000990235</v>
      </c>
    </row>
    <row r="8467">
      <c r="A8467" s="3" t="n">
        <v>45366.43242462963</v>
      </c>
      <c r="B8467" t="n">
        <v>-1.0558427789</v>
      </c>
      <c r="C8467" t="n">
        <v>-0.470144905202915</v>
      </c>
      <c r="D8467" t="n">
        <v>0.05267151714999999</v>
      </c>
      <c r="E8467" t="n">
        <v>0.06931655678671346</v>
      </c>
      <c r="F8467" t="n">
        <v>-10.419565625</v>
      </c>
      <c r="G8467" t="n">
        <v>-9.457166756458186</v>
      </c>
    </row>
    <row r="8468">
      <c r="A8468" s="3" t="n">
        <v>45366.43242519676</v>
      </c>
      <c r="B8468" t="n">
        <v>-1.9416970867</v>
      </c>
      <c r="C8468" t="n">
        <v>-0.6948928641079274</v>
      </c>
      <c r="D8468" t="n">
        <v>-0.5171438811</v>
      </c>
      <c r="E8468" t="n">
        <v>0.196482313330187</v>
      </c>
      <c r="F8468" t="n">
        <v>-7.98944833505</v>
      </c>
      <c r="G8468" t="n">
        <v>-9.527497901481727</v>
      </c>
    </row>
    <row r="8469">
      <c r="A8469" s="3" t="n">
        <v>45366.43242576389</v>
      </c>
      <c r="B8469" t="n">
        <v>0.01436674225</v>
      </c>
      <c r="C8469" t="n">
        <v>-1.208730898347672</v>
      </c>
      <c r="D8469" t="n">
        <v>0.9504997445999999</v>
      </c>
      <c r="E8469" t="n">
        <v>0.1395957425667836</v>
      </c>
      <c r="F8469" t="n">
        <v>-11.70285403735</v>
      </c>
      <c r="G8469" t="n">
        <v>-9.368408938943965</v>
      </c>
    </row>
    <row r="8470">
      <c r="A8470" s="3" t="n">
        <v>45366.432426875</v>
      </c>
      <c r="B8470" t="n">
        <v>-0.18196239075</v>
      </c>
      <c r="C8470" t="n">
        <v>-1.228538456883104</v>
      </c>
      <c r="D8470" t="n">
        <v>0.55545846265</v>
      </c>
      <c r="E8470" t="n">
        <v>0.2817014389097909</v>
      </c>
      <c r="F8470" t="n">
        <v>-7.793129008699999</v>
      </c>
      <c r="G8470" t="n">
        <v>-9.555832079309933</v>
      </c>
    </row>
    <row r="8471">
      <c r="A8471" s="3" t="n">
        <v>45366.43242690972</v>
      </c>
      <c r="B8471" t="n">
        <v>-0.5793964953</v>
      </c>
      <c r="C8471" t="n">
        <v>-0.8642020703949906</v>
      </c>
      <c r="D8471" t="n">
        <v>0.1771669389</v>
      </c>
      <c r="E8471" t="n">
        <v>0.364415091140677</v>
      </c>
      <c r="F8471" t="n">
        <v>-9.900019114649998</v>
      </c>
      <c r="G8471" t="n">
        <v>-9.701309228773104</v>
      </c>
    </row>
    <row r="8472">
      <c r="A8472" s="3" t="n">
        <v>45366.43242745371</v>
      </c>
      <c r="B8472" t="n">
        <v>-2.56897945395</v>
      </c>
      <c r="C8472" t="n">
        <v>-1.112507362767952</v>
      </c>
      <c r="D8472" t="n">
        <v>-0.24900065015</v>
      </c>
      <c r="E8472" t="n">
        <v>0.2672568378022152</v>
      </c>
      <c r="F8472" t="n">
        <v>-10.2830962836</v>
      </c>
      <c r="G8472" t="n">
        <v>-9.545436367389538</v>
      </c>
    </row>
    <row r="8473">
      <c r="A8473" s="3" t="n">
        <v>45366.43242805555</v>
      </c>
      <c r="B8473" t="n">
        <v>-2.09014034775</v>
      </c>
      <c r="C8473" t="n">
        <v>-1.273805907564456</v>
      </c>
      <c r="D8473" t="n">
        <v>0.474053461</v>
      </c>
      <c r="E8473" t="n">
        <v>0.3828593195921922</v>
      </c>
      <c r="F8473" t="n">
        <v>-8.5832115726</v>
      </c>
      <c r="G8473" t="n">
        <v>-9.830252412054922</v>
      </c>
    </row>
    <row r="8474">
      <c r="A8474" s="3" t="n">
        <v>45366.43242913194</v>
      </c>
      <c r="B8474" t="n">
        <v>0.3136362803</v>
      </c>
      <c r="C8474" t="n">
        <v>-1.246314004388698</v>
      </c>
      <c r="D8474" t="n">
        <v>0.4932058484499999</v>
      </c>
      <c r="E8474" t="n">
        <v>0.1054443011053615</v>
      </c>
      <c r="F8474" t="n">
        <v>-10.63743996805</v>
      </c>
      <c r="G8474" t="n">
        <v>-9.670366207733011</v>
      </c>
    </row>
    <row r="8475">
      <c r="A8475" s="3" t="n">
        <v>45366.43242916666</v>
      </c>
      <c r="B8475" t="n">
        <v>-0.80444930615</v>
      </c>
      <c r="C8475" t="n">
        <v>-0.9829018534322871</v>
      </c>
      <c r="D8475" t="n">
        <v>0.1771669389</v>
      </c>
      <c r="E8475" t="n">
        <v>0.104991960801865</v>
      </c>
      <c r="F8475" t="n">
        <v>-9.95270043845</v>
      </c>
      <c r="G8475" t="n">
        <v>-9.708756476504805</v>
      </c>
    </row>
    <row r="8476">
      <c r="A8476" s="3" t="n">
        <v>45366.43242971065</v>
      </c>
      <c r="B8476" t="n">
        <v>-2.70305597275</v>
      </c>
      <c r="C8476" t="n">
        <v>-1.067178969128791</v>
      </c>
      <c r="D8476" t="n">
        <v>-0.3782817171</v>
      </c>
      <c r="E8476" t="n">
        <v>0.09803925168578109</v>
      </c>
      <c r="F8476" t="n">
        <v>-8.880098094699999</v>
      </c>
      <c r="G8476" t="n">
        <v>-9.604154130021357</v>
      </c>
    </row>
    <row r="8477">
      <c r="A8477" s="3" t="n">
        <v>45366.43243027777</v>
      </c>
      <c r="B8477" t="n">
        <v>-0.1412549866</v>
      </c>
      <c r="C8477" t="n">
        <v>-1.136671748444292</v>
      </c>
      <c r="D8477" t="n">
        <v>0.8307899680499999</v>
      </c>
      <c r="E8477" t="n">
        <v>0.1187168360930073</v>
      </c>
      <c r="F8477" t="n">
        <v>-10.3908321405</v>
      </c>
      <c r="G8477" t="n">
        <v>-9.427161219155037</v>
      </c>
    </row>
    <row r="8478">
      <c r="A8478" s="3" t="n">
        <v>45366.43243083333</v>
      </c>
      <c r="B8478" t="n">
        <v>0.4812319287999999</v>
      </c>
      <c r="C8478" t="n">
        <v>-1.029551790311075</v>
      </c>
      <c r="D8478" t="n">
        <v>-0.9624736642499999</v>
      </c>
      <c r="E8478" t="n">
        <v>0.04707473169685325</v>
      </c>
      <c r="F8478" t="n">
        <v>-8.853757432799998</v>
      </c>
      <c r="G8478" t="n">
        <v>-9.573151011818441</v>
      </c>
    </row>
    <row r="8479">
      <c r="A8479" s="3" t="n">
        <v>45366.43243140046</v>
      </c>
      <c r="B8479" t="n">
        <v>-2.05183557285</v>
      </c>
      <c r="C8479" t="n">
        <v>-1.198775022680539</v>
      </c>
      <c r="D8479" t="n">
        <v>0.45968671875</v>
      </c>
      <c r="E8479" t="n">
        <v>-0.06293021028228458</v>
      </c>
      <c r="F8479" t="n">
        <v>-8.29829897015</v>
      </c>
      <c r="G8479" t="n">
        <v>-9.342961185099092</v>
      </c>
    </row>
    <row r="8480">
      <c r="A8480" s="3" t="n">
        <v>45366.43243196759</v>
      </c>
      <c r="B8480" t="n">
        <v>-3.155554417049999</v>
      </c>
      <c r="C8480" t="n">
        <v>-1.315388092325644</v>
      </c>
      <c r="D8480" t="n">
        <v>0.07901217904999999</v>
      </c>
      <c r="E8480" t="n">
        <v>0.03706319357575766</v>
      </c>
      <c r="F8480" t="n">
        <v>-10.963050168</v>
      </c>
      <c r="G8480" t="n">
        <v>-9.123240700182777</v>
      </c>
    </row>
    <row r="8481">
      <c r="A8481" s="3" t="n">
        <v>45366.43243309027</v>
      </c>
      <c r="B8481" t="n">
        <v>-0.56263693045</v>
      </c>
      <c r="C8481" t="n">
        <v>-1.035154679203732</v>
      </c>
      <c r="D8481" t="n">
        <v>0.2705458602</v>
      </c>
      <c r="E8481" t="n">
        <v>0.12902517967704</v>
      </c>
      <c r="F8481" t="n">
        <v>-8.3749183266</v>
      </c>
      <c r="G8481" t="n">
        <v>-9.372187356609466</v>
      </c>
    </row>
    <row r="8482">
      <c r="A8482" s="3" t="n">
        <v>45366.43243311343</v>
      </c>
      <c r="B8482" t="n">
        <v>0.96965213205</v>
      </c>
      <c r="C8482" t="n">
        <v>-1.350530554060843</v>
      </c>
      <c r="D8482" t="n">
        <v>-0.1340765188</v>
      </c>
      <c r="E8482" t="n">
        <v>0.04741060374452229</v>
      </c>
      <c r="F8482" t="n">
        <v>-10.06522194055</v>
      </c>
      <c r="G8482" t="n">
        <v>-9.107916883755154</v>
      </c>
    </row>
    <row r="8483">
      <c r="A8483" s="3" t="n">
        <v>45366.43243366898</v>
      </c>
      <c r="B8483" t="n">
        <v>-2.1475975101</v>
      </c>
      <c r="C8483" t="n">
        <v>-0.9325821949736625</v>
      </c>
      <c r="D8483" t="n">
        <v>-0.3399769422</v>
      </c>
      <c r="E8483" t="n">
        <v>0.1657148518984853</v>
      </c>
      <c r="F8483" t="n">
        <v>-8.441956586</v>
      </c>
      <c r="G8483" t="n">
        <v>-9.312802536043733</v>
      </c>
    </row>
    <row r="8484">
      <c r="A8484" s="3" t="n">
        <v>45366.43243422454</v>
      </c>
      <c r="B8484" t="n">
        <v>-1.54665580475</v>
      </c>
      <c r="C8484" t="n">
        <v>-0.01720481876305369</v>
      </c>
      <c r="D8484" t="n">
        <v>0.7757256283</v>
      </c>
      <c r="E8484" t="n">
        <v>0.01345634681200472</v>
      </c>
      <c r="F8484" t="n">
        <v>-8.50180657095</v>
      </c>
      <c r="G8484" t="n">
        <v>-9.257323756749441</v>
      </c>
    </row>
    <row r="8485">
      <c r="A8485" s="3" t="n">
        <v>45366.43243479167</v>
      </c>
      <c r="B8485" t="n">
        <v>1.4987699328</v>
      </c>
      <c r="C8485" t="n">
        <v>0.3068927797172502</v>
      </c>
      <c r="D8485" t="n">
        <v>-0.12210259915</v>
      </c>
      <c r="E8485" t="n">
        <v>-0.0542003030210957</v>
      </c>
      <c r="F8485" t="n">
        <v>-10.9606573454</v>
      </c>
      <c r="G8485" t="n">
        <v>-9.013450178662845</v>
      </c>
    </row>
    <row r="8486">
      <c r="A8486" s="3" t="n">
        <v>45366.43243534723</v>
      </c>
      <c r="B8486" t="n">
        <v>-0.46447236395</v>
      </c>
      <c r="C8486" t="n">
        <v>0.4948784880470875</v>
      </c>
      <c r="D8486" t="n">
        <v>-0.4405343312999999</v>
      </c>
      <c r="E8486" t="n">
        <v>-0.2739699812026813</v>
      </c>
      <c r="F8486" t="n">
        <v>-7.84101488065</v>
      </c>
      <c r="G8486" t="n">
        <v>-9.477590990977415</v>
      </c>
    </row>
    <row r="8487">
      <c r="A8487" s="3" t="n">
        <v>45366.43243591435</v>
      </c>
      <c r="B8487" t="n">
        <v>2.6240437937</v>
      </c>
      <c r="C8487" t="n">
        <v>0.9474103069601424</v>
      </c>
      <c r="D8487" t="n">
        <v>-0.18914085855</v>
      </c>
      <c r="E8487" t="n">
        <v>-0.4319375338825187</v>
      </c>
      <c r="F8487" t="n">
        <v>-10.2160580242</v>
      </c>
      <c r="G8487" t="n">
        <v>-9.44744384016203</v>
      </c>
    </row>
    <row r="8488">
      <c r="A8488" s="3" t="n">
        <v>45366.43243648148</v>
      </c>
      <c r="B8488" t="n">
        <v>1.48918883575</v>
      </c>
      <c r="C8488" t="n">
        <v>1.508334251106181</v>
      </c>
      <c r="D8488" t="n">
        <v>-0.4453199764999999</v>
      </c>
      <c r="E8488" t="n">
        <v>-0.3114862922989519</v>
      </c>
      <c r="F8488" t="n">
        <v>-9.033327000949999</v>
      </c>
      <c r="G8488" t="n">
        <v>-9.524399388690236</v>
      </c>
    </row>
    <row r="8489">
      <c r="A8489" s="3" t="n">
        <v>45366.43243704861</v>
      </c>
      <c r="B8489" t="n">
        <v>-0.009581097049999999</v>
      </c>
      <c r="C8489" t="n">
        <v>1.464602261218536</v>
      </c>
      <c r="D8489" t="n">
        <v>-0.8738803881499999</v>
      </c>
      <c r="E8489" t="n">
        <v>-0.4659209135938241</v>
      </c>
      <c r="F8489" t="n">
        <v>-9.718066530550001</v>
      </c>
      <c r="G8489" t="n">
        <v>-9.62178058901576</v>
      </c>
    </row>
    <row r="8490">
      <c r="A8490" s="3" t="n">
        <v>45366.43243760417</v>
      </c>
      <c r="B8490" t="n">
        <v>2.2864596741</v>
      </c>
      <c r="C8490" t="n">
        <v>0.9705470745849677</v>
      </c>
      <c r="D8490" t="n">
        <v>-0.8260043228499999</v>
      </c>
      <c r="E8490" t="n">
        <v>-0.5094178639120061</v>
      </c>
      <c r="F8490" t="n">
        <v>-10.4842110618</v>
      </c>
      <c r="G8490" t="n">
        <v>-9.370594450334526</v>
      </c>
    </row>
    <row r="8491">
      <c r="A8491" s="3" t="n">
        <v>45366.43243817129</v>
      </c>
      <c r="B8491" t="n">
        <v>1.20428603995</v>
      </c>
      <c r="C8491" t="n">
        <v>1.094309077783453</v>
      </c>
      <c r="D8491" t="n">
        <v>0.08858346944999999</v>
      </c>
      <c r="E8491" t="n">
        <v>-0.4475367365864814</v>
      </c>
      <c r="F8491" t="n">
        <v>-8.422804198549999</v>
      </c>
      <c r="G8491" t="n">
        <v>-9.432909264755153</v>
      </c>
    </row>
    <row r="8492">
      <c r="A8492" s="3" t="n">
        <v>45366.43243873843</v>
      </c>
      <c r="B8492" t="n">
        <v>0.1412549866</v>
      </c>
      <c r="C8492" t="n">
        <v>0.7718798442066455</v>
      </c>
      <c r="D8492" t="n">
        <v>0.7134730141</v>
      </c>
      <c r="E8492" t="n">
        <v>-0.4287681343272739</v>
      </c>
      <c r="F8492" t="n">
        <v>-9.038112646149999</v>
      </c>
      <c r="G8492" t="n">
        <v>-9.292505216491401</v>
      </c>
    </row>
    <row r="8493">
      <c r="A8493" s="3" t="n">
        <v>45366.43243986111</v>
      </c>
      <c r="B8493" t="n">
        <v>0.39982692715</v>
      </c>
      <c r="C8493" t="n">
        <v>0.67133434195513</v>
      </c>
      <c r="D8493" t="n">
        <v>-1.62565817715</v>
      </c>
      <c r="E8493" t="n">
        <v>-0.2557274634262245</v>
      </c>
      <c r="F8493" t="n">
        <v>-10.10352671545</v>
      </c>
      <c r="G8493" t="n">
        <v>-9.012616430538253</v>
      </c>
    </row>
    <row r="8494">
      <c r="A8494" s="3" t="n">
        <v>45366.43243991898</v>
      </c>
      <c r="B8494" t="n">
        <v>0.29687671545</v>
      </c>
      <c r="C8494" t="n">
        <v>0.9774076149066462</v>
      </c>
      <c r="D8494" t="n">
        <v>-0.6464347547</v>
      </c>
      <c r="E8494" t="n">
        <v>-0.2979696425902106</v>
      </c>
      <c r="F8494" t="n">
        <v>-8.025360287349999</v>
      </c>
      <c r="G8494" t="n">
        <v>-9.148388699711912</v>
      </c>
    </row>
    <row r="8495">
      <c r="A8495" s="3" t="n">
        <v>45366.43244099537</v>
      </c>
      <c r="B8495" t="n">
        <v>2.15478578455</v>
      </c>
      <c r="C8495" t="n">
        <v>0.466359926911423</v>
      </c>
      <c r="D8495" t="n">
        <v>0.3423697648</v>
      </c>
      <c r="E8495" t="n">
        <v>-0.4500765446398614</v>
      </c>
      <c r="F8495" t="n">
        <v>-9.059657856199999</v>
      </c>
      <c r="G8495" t="n">
        <v>-8.902655904225664</v>
      </c>
    </row>
    <row r="8496">
      <c r="A8496" s="3" t="n">
        <v>45366.4324415625</v>
      </c>
      <c r="B8496" t="n">
        <v>0.19153368115</v>
      </c>
      <c r="C8496" t="n">
        <v>0.7164729574863656</v>
      </c>
      <c r="D8496" t="n">
        <v>-0.35673650705</v>
      </c>
      <c r="E8496" t="n">
        <v>-0.4626675060228451</v>
      </c>
      <c r="F8496" t="n">
        <v>-9.785104789949999</v>
      </c>
      <c r="G8496" t="n">
        <v>-9.066404968555968</v>
      </c>
    </row>
    <row r="8497">
      <c r="A8497" s="3" t="n">
        <v>45366.43244211806</v>
      </c>
      <c r="B8497" t="n">
        <v>0.26335758575</v>
      </c>
      <c r="C8497" t="n">
        <v>0.8017952243358997</v>
      </c>
      <c r="D8497" t="n">
        <v>-0.196329133</v>
      </c>
      <c r="E8497" t="n">
        <v>-0.4192884412385793</v>
      </c>
      <c r="F8497" t="n">
        <v>-7.752421604549999</v>
      </c>
      <c r="G8497" t="n">
        <v>-8.985522188162962</v>
      </c>
    </row>
    <row r="8498">
      <c r="A8498" s="3" t="n">
        <v>45366.43244268518</v>
      </c>
      <c r="B8498" t="n">
        <v>2.05183557285</v>
      </c>
      <c r="C8498" t="n">
        <v>0.7272629698865987</v>
      </c>
      <c r="D8498" t="n">
        <v>-1.2569575571</v>
      </c>
      <c r="E8498" t="n">
        <v>-0.1710453948048956</v>
      </c>
      <c r="F8498" t="n">
        <v>-11.00854321735</v>
      </c>
      <c r="G8498" t="n">
        <v>-8.886394809795014</v>
      </c>
    </row>
    <row r="8499">
      <c r="A8499" s="3" t="n">
        <v>45366.43244325231</v>
      </c>
      <c r="B8499" t="n">
        <v>-1.4269460282</v>
      </c>
      <c r="C8499" t="n">
        <v>0.8984676027425434</v>
      </c>
      <c r="D8499" t="n">
        <v>-0.1364693414</v>
      </c>
      <c r="E8499" t="n">
        <v>-0.3242169470109566</v>
      </c>
      <c r="F8499" t="n">
        <v>-7.03894859045</v>
      </c>
      <c r="G8499" t="n">
        <v>-9.295987651629629</v>
      </c>
    </row>
    <row r="8500">
      <c r="A8500" s="3" t="n">
        <v>45366.43244381945</v>
      </c>
      <c r="B8500" t="n">
        <v>2.5187007594</v>
      </c>
      <c r="C8500" t="n">
        <v>0.7440825861807713</v>
      </c>
      <c r="D8500" t="n">
        <v>0.52672497815</v>
      </c>
      <c r="E8500" t="n">
        <v>-0.2966687870388121</v>
      </c>
      <c r="F8500" t="n">
        <v>-9.971852825899999</v>
      </c>
      <c r="G8500" t="n">
        <v>-9.145555217922986</v>
      </c>
    </row>
    <row r="8501">
      <c r="A8501" s="3" t="n">
        <v>45366.432444375</v>
      </c>
      <c r="B8501" t="n">
        <v>0.28491260245</v>
      </c>
      <c r="C8501" t="n">
        <v>0.9524626290340353</v>
      </c>
      <c r="D8501" t="n">
        <v>-0.6081299797999999</v>
      </c>
      <c r="E8501" t="n">
        <v>-0.2511842642166674</v>
      </c>
      <c r="F8501" t="n">
        <v>-9.141062857849999</v>
      </c>
      <c r="G8501" t="n">
        <v>-8.9549620379407</v>
      </c>
    </row>
    <row r="8502">
      <c r="A8502" s="3" t="n">
        <v>45366.43244493056</v>
      </c>
      <c r="B8502" t="n">
        <v>1.1970977655</v>
      </c>
      <c r="C8502" t="n">
        <v>0.9934936069153875</v>
      </c>
      <c r="D8502" t="n">
        <v>-0.277724328</v>
      </c>
      <c r="E8502" t="n">
        <v>-0.3650511289719125</v>
      </c>
      <c r="F8502" t="n">
        <v>-9.232039149899999</v>
      </c>
      <c r="G8502" t="n">
        <v>-9.341557142559115</v>
      </c>
    </row>
    <row r="8503">
      <c r="A8503" s="3" t="n">
        <v>45366.43244550926</v>
      </c>
      <c r="B8503" t="n">
        <v>1.8411396976</v>
      </c>
      <c r="C8503" t="n">
        <v>1.094484568813872</v>
      </c>
      <c r="D8503" t="n">
        <v>-0.4501056217</v>
      </c>
      <c r="E8503" t="n">
        <v>-0.2159585259641031</v>
      </c>
      <c r="F8503" t="n">
        <v>-10.15620803925</v>
      </c>
      <c r="G8503" t="n">
        <v>-9.350876843239071</v>
      </c>
    </row>
    <row r="8504">
      <c r="A8504" s="3" t="n">
        <v>45366.43244607639</v>
      </c>
      <c r="B8504" t="n">
        <v>-0.11970977655</v>
      </c>
      <c r="C8504" t="n">
        <v>1.417468369591147</v>
      </c>
      <c r="D8504" t="n">
        <v>0.12449542175</v>
      </c>
      <c r="E8504" t="n">
        <v>-0.2817962822451057</v>
      </c>
      <c r="F8504" t="n">
        <v>-7.979877044649999</v>
      </c>
      <c r="G8504" t="n">
        <v>-9.622733137047229</v>
      </c>
    </row>
    <row r="8505">
      <c r="A8505" s="3" t="n">
        <v>45366.43244663194</v>
      </c>
      <c r="B8505" t="n">
        <v>1.3575149462</v>
      </c>
      <c r="C8505" t="n">
        <v>1.120676622248488</v>
      </c>
      <c r="D8505" t="n">
        <v>-1.03190474625</v>
      </c>
      <c r="E8505" t="n">
        <v>-0.3481698153622387</v>
      </c>
      <c r="F8505" t="n">
        <v>-9.485825445249999</v>
      </c>
      <c r="G8505" t="n">
        <v>-9.546441377569606</v>
      </c>
    </row>
    <row r="8506">
      <c r="A8506" s="3" t="n">
        <v>45366.43244775463</v>
      </c>
      <c r="B8506" t="n">
        <v>1.3934268985</v>
      </c>
      <c r="C8506" t="n">
        <v>0.8417215025251772</v>
      </c>
      <c r="D8506" t="n">
        <v>-0.38786281415</v>
      </c>
      <c r="E8506" t="n">
        <v>-0.1813740831872965</v>
      </c>
      <c r="F8506" t="n">
        <v>-11.38443211185</v>
      </c>
      <c r="G8506" t="n">
        <v>-9.419654057135109</v>
      </c>
    </row>
    <row r="8507">
      <c r="A8507" s="3" t="n">
        <v>45366.43244778935</v>
      </c>
      <c r="B8507" t="n">
        <v>1.1923121203</v>
      </c>
      <c r="C8507" t="n">
        <v>0.427458797966668</v>
      </c>
      <c r="D8507" t="n">
        <v>0.79966366095</v>
      </c>
      <c r="E8507" t="n">
        <v>-0.3913000564046631</v>
      </c>
      <c r="F8507" t="n">
        <v>-8.980645677149999</v>
      </c>
      <c r="G8507" t="n">
        <v>-9.627490733856671</v>
      </c>
    </row>
    <row r="8508">
      <c r="A8508" s="3" t="n">
        <v>45366.43244833333</v>
      </c>
      <c r="B8508" t="n">
        <v>-0.15801455145</v>
      </c>
      <c r="C8508" t="n">
        <v>-0.2165311063118887</v>
      </c>
      <c r="D8508" t="n">
        <v>-0.4477127990999999</v>
      </c>
      <c r="E8508" t="n">
        <v>-0.3127707577150358</v>
      </c>
      <c r="F8508" t="n">
        <v>-8.638275912349998</v>
      </c>
      <c r="G8508" t="n">
        <v>-9.506417901534642</v>
      </c>
    </row>
    <row r="8509">
      <c r="A8509" s="3" t="n">
        <v>45366.43244888889</v>
      </c>
      <c r="B8509" t="n">
        <v>-0.93613300235</v>
      </c>
      <c r="C8509" t="n">
        <v>-0.6276086841002347</v>
      </c>
      <c r="D8509" t="n">
        <v>-0.6775610618</v>
      </c>
      <c r="E8509" t="n">
        <v>-0.09567349452540819</v>
      </c>
      <c r="F8509" t="n">
        <v>-10.16577932965</v>
      </c>
      <c r="G8509" t="n">
        <v>-9.441171493106436</v>
      </c>
    </row>
    <row r="8510">
      <c r="A8510" s="3" t="n">
        <v>45366.43244945602</v>
      </c>
      <c r="B8510" t="n">
        <v>-2.6240437937</v>
      </c>
      <c r="C8510" t="n">
        <v>-1.291333179951985</v>
      </c>
      <c r="D8510" t="n">
        <v>-0.08140500164999999</v>
      </c>
      <c r="E8510" t="n">
        <v>0.01215514837074599</v>
      </c>
      <c r="F8510" t="n">
        <v>-8.2480202756</v>
      </c>
      <c r="G8510" t="n">
        <v>-9.318124621000258</v>
      </c>
    </row>
    <row r="8511">
      <c r="A8511" s="3" t="n">
        <v>45366.43245002315</v>
      </c>
      <c r="B8511" t="n">
        <v>-0.7038919170499999</v>
      </c>
      <c r="C8511" t="n">
        <v>-1.819614969504318</v>
      </c>
      <c r="D8511" t="n">
        <v>-0.8188160484</v>
      </c>
      <c r="E8511" t="n">
        <v>0.01091663019592076</v>
      </c>
      <c r="F8511" t="n">
        <v>-10.9007975538</v>
      </c>
      <c r="G8511" t="n">
        <v>-8.918398823499675</v>
      </c>
    </row>
    <row r="8512">
      <c r="A8512" s="3" t="n">
        <v>45366.43245059028</v>
      </c>
      <c r="B8512" t="n">
        <v>-2.7222083602</v>
      </c>
      <c r="C8512" t="n">
        <v>-1.974496787754784</v>
      </c>
      <c r="D8512" t="n">
        <v>1.4269460282</v>
      </c>
      <c r="E8512" t="n">
        <v>-0.05854252305396294</v>
      </c>
      <c r="F8512" t="n">
        <v>-7.7260907493</v>
      </c>
      <c r="G8512" t="n">
        <v>-9.184145117171356</v>
      </c>
    </row>
    <row r="8513">
      <c r="A8513" s="3" t="n">
        <v>45366.43245170139</v>
      </c>
      <c r="B8513" t="n">
        <v>-1.3239958165</v>
      </c>
      <c r="C8513" t="n">
        <v>-1.911796770865273</v>
      </c>
      <c r="D8513" t="n">
        <v>0.5817893178999999</v>
      </c>
      <c r="E8513" t="n">
        <v>0.2836782903907933</v>
      </c>
      <c r="F8513" t="n">
        <v>-9.0620506788</v>
      </c>
      <c r="G8513" t="n">
        <v>-9.191372503924734</v>
      </c>
    </row>
    <row r="8514">
      <c r="A8514" s="3" t="n">
        <v>45366.43245177083</v>
      </c>
      <c r="B8514" t="n">
        <v>-1.88663274695</v>
      </c>
      <c r="C8514" t="n">
        <v>-1.954084234350122</v>
      </c>
      <c r="D8514" t="n">
        <v>-0.7733229990499999</v>
      </c>
      <c r="E8514" t="n">
        <v>0.3607951800278565</v>
      </c>
      <c r="F8514" t="n">
        <v>-10.1466269422</v>
      </c>
      <c r="G8514" t="n">
        <v>-9.104148867082076</v>
      </c>
    </row>
    <row r="8515">
      <c r="A8515" s="3" t="n">
        <v>45366.4324522801</v>
      </c>
      <c r="B8515" t="n">
        <v>-2.08774752515</v>
      </c>
      <c r="C8515" t="n">
        <v>-1.807083442363758</v>
      </c>
      <c r="D8515" t="n">
        <v>0.4692678157999999</v>
      </c>
      <c r="E8515" t="n">
        <v>0.2576819813476697</v>
      </c>
      <c r="F8515" t="n">
        <v>-7.81945986395</v>
      </c>
      <c r="G8515" t="n">
        <v>-9.411908060897929</v>
      </c>
    </row>
    <row r="8516">
      <c r="A8516" s="3" t="n">
        <v>45366.43245284722</v>
      </c>
      <c r="B8516" t="n">
        <v>-0.9792332290999999</v>
      </c>
      <c r="C8516" t="n">
        <v>-1.48960912728124</v>
      </c>
      <c r="D8516" t="n">
        <v>0.01436674225</v>
      </c>
      <c r="E8516" t="n">
        <v>0.1665513888606065</v>
      </c>
      <c r="F8516" t="n">
        <v>-10.57279453125</v>
      </c>
      <c r="G8516" t="n">
        <v>-9.396331146034873</v>
      </c>
    </row>
    <row r="8517">
      <c r="A8517" s="3" t="n">
        <v>45366.43245340278</v>
      </c>
      <c r="B8517" t="n">
        <v>-1.75016340555</v>
      </c>
      <c r="C8517" t="n">
        <v>-0.770488945777974</v>
      </c>
      <c r="D8517" t="n">
        <v>0.87148756555</v>
      </c>
      <c r="E8517" t="n">
        <v>-0.1660143547616555</v>
      </c>
      <c r="F8517" t="n">
        <v>-9.2966845867</v>
      </c>
      <c r="G8517" t="n">
        <v>-9.591701010362147</v>
      </c>
    </row>
    <row r="8518">
      <c r="A8518" s="3" t="n">
        <v>45366.43245396991</v>
      </c>
      <c r="B8518" t="n">
        <v>-1.51313667505</v>
      </c>
      <c r="C8518" t="n">
        <v>-0.7439955150156197</v>
      </c>
      <c r="D8518" t="n">
        <v>-0.6727754166</v>
      </c>
      <c r="E8518" t="n">
        <v>-0.1295386458129374</v>
      </c>
      <c r="F8518" t="n">
        <v>-9.68694022345</v>
      </c>
      <c r="G8518" t="n">
        <v>-9.614616865479746</v>
      </c>
    </row>
    <row r="8519">
      <c r="A8519" s="3" t="n">
        <v>45366.43245453704</v>
      </c>
      <c r="B8519" t="n">
        <v>0.4692678157999999</v>
      </c>
      <c r="C8519" t="n">
        <v>-0.6383706481099086</v>
      </c>
      <c r="D8519" t="n">
        <v>-0.4429271538999999</v>
      </c>
      <c r="E8519" t="n">
        <v>-0.03434126528799542</v>
      </c>
      <c r="F8519" t="n">
        <v>-10.06043629535</v>
      </c>
      <c r="G8519" t="n">
        <v>-9.483460145276133</v>
      </c>
    </row>
    <row r="8520">
      <c r="A8520" s="3" t="n">
        <v>45366.43245510416</v>
      </c>
      <c r="B8520" t="n">
        <v>1.18273102325</v>
      </c>
      <c r="C8520" t="n">
        <v>-0.4955999511721459</v>
      </c>
      <c r="D8520" t="n">
        <v>-0.208293246</v>
      </c>
      <c r="E8520" t="n">
        <v>-0.249405991683334</v>
      </c>
      <c r="F8520" t="n">
        <v>-8.980645677149999</v>
      </c>
      <c r="G8520" t="n">
        <v>-9.703704337305503</v>
      </c>
    </row>
    <row r="8521">
      <c r="A8521" s="3" t="n">
        <v>45366.43245565972</v>
      </c>
      <c r="B8521" t="n">
        <v>-0.8667019203499999</v>
      </c>
      <c r="C8521" t="n">
        <v>-0.6487162752514004</v>
      </c>
      <c r="D8521" t="n">
        <v>-0.2992793447</v>
      </c>
      <c r="E8521" t="n">
        <v>-0.2309047520777396</v>
      </c>
      <c r="F8521" t="n">
        <v>-8.76517396335</v>
      </c>
      <c r="G8521" t="n">
        <v>-9.230545155920073</v>
      </c>
    </row>
    <row r="8522">
      <c r="A8522" s="3" t="n">
        <v>45366.43245622685</v>
      </c>
      <c r="B8522" t="n">
        <v>-2.74853921545</v>
      </c>
      <c r="C8522" t="n">
        <v>-0.9256958007565295</v>
      </c>
      <c r="D8522" t="n">
        <v>0.09097629205</v>
      </c>
      <c r="E8522" t="n">
        <v>-0.4011884056286725</v>
      </c>
      <c r="F8522" t="n">
        <v>-10.33337497815</v>
      </c>
      <c r="G8522" t="n">
        <v>-8.922173263642799</v>
      </c>
    </row>
    <row r="8523">
      <c r="A8523" s="3" t="n">
        <v>45366.43245680555</v>
      </c>
      <c r="B8523" t="n">
        <v>-0.9193734375</v>
      </c>
      <c r="C8523" t="n">
        <v>-1.083657478590096</v>
      </c>
      <c r="D8523" t="n">
        <v>-0.03591195229999999</v>
      </c>
      <c r="E8523" t="n">
        <v>-0.1287915802449887</v>
      </c>
      <c r="F8523" t="n">
        <v>-8.3461848421</v>
      </c>
      <c r="G8523" t="n">
        <v>-9.091955589358882</v>
      </c>
    </row>
    <row r="8524">
      <c r="A8524" s="3" t="n">
        <v>45366.43245736111</v>
      </c>
      <c r="B8524" t="n">
        <v>-0.4405343312999999</v>
      </c>
      <c r="C8524" t="n">
        <v>-1.305916125688465</v>
      </c>
      <c r="D8524" t="n">
        <v>-0.6344608350500001</v>
      </c>
      <c r="E8524" t="n">
        <v>-0.0589756386659675</v>
      </c>
      <c r="F8524" t="n">
        <v>-9.48343262265</v>
      </c>
      <c r="G8524" t="n">
        <v>-8.987242398013311</v>
      </c>
    </row>
    <row r="8525">
      <c r="A8525" s="3" t="n">
        <v>45366.43245791666</v>
      </c>
      <c r="B8525" t="n">
        <v>-1.79564664825</v>
      </c>
      <c r="C8525" t="n">
        <v>-1.24243861747075</v>
      </c>
      <c r="D8525" t="n">
        <v>0.007178467799999999</v>
      </c>
      <c r="E8525" t="n">
        <v>-0.1735566515625879</v>
      </c>
      <c r="F8525" t="n">
        <v>-7.6231405376</v>
      </c>
      <c r="G8525" t="n">
        <v>-9.098397758332542</v>
      </c>
    </row>
    <row r="8526">
      <c r="A8526" s="3" t="n">
        <v>45366.4324584838</v>
      </c>
      <c r="B8526" t="n">
        <v>-1.2234384274</v>
      </c>
      <c r="C8526" t="n">
        <v>-0.5869528505851999</v>
      </c>
      <c r="D8526" t="n">
        <v>-0.5722180274999999</v>
      </c>
      <c r="E8526" t="n">
        <v>-0.07126289107016334</v>
      </c>
      <c r="F8526" t="n">
        <v>-9.10515090555</v>
      </c>
      <c r="G8526" t="n">
        <v>-9.262922370948511</v>
      </c>
    </row>
    <row r="8527">
      <c r="A8527" s="3" t="n">
        <v>45366.43245905093</v>
      </c>
      <c r="B8527" t="n">
        <v>0.93613300235</v>
      </c>
      <c r="C8527" t="n">
        <v>-0.06186418856643375</v>
      </c>
      <c r="D8527" t="n">
        <v>0.8930327756000001</v>
      </c>
      <c r="E8527" t="n">
        <v>-0.1791469449677162</v>
      </c>
      <c r="F8527" t="n">
        <v>-11.55442058295</v>
      </c>
      <c r="G8527" t="n">
        <v>-9.06631865174851</v>
      </c>
    </row>
    <row r="8528">
      <c r="A8528" s="3" t="n">
        <v>45366.43245961805</v>
      </c>
      <c r="B8528" t="n">
        <v>-0.08858346944999999</v>
      </c>
      <c r="C8528" t="n">
        <v>0.3070773458993016</v>
      </c>
      <c r="D8528" t="n">
        <v>-0.5506630108</v>
      </c>
      <c r="E8528" t="n">
        <v>-0.34089152089429</v>
      </c>
      <c r="F8528" t="n">
        <v>-7.759609878999999</v>
      </c>
      <c r="G8528" t="n">
        <v>-9.497252524151076</v>
      </c>
    </row>
    <row r="8529">
      <c r="A8529" s="3" t="n">
        <v>45366.43246017361</v>
      </c>
      <c r="B8529" t="n">
        <v>0.4141936694</v>
      </c>
      <c r="C8529" t="n">
        <v>0.7107546061481371</v>
      </c>
      <c r="D8529" t="n">
        <v>-0.87627321075</v>
      </c>
      <c r="E8529" t="n">
        <v>-0.3365373225756418</v>
      </c>
      <c r="F8529" t="n">
        <v>-9.82580238745</v>
      </c>
      <c r="G8529" t="n">
        <v>-9.514222897687089</v>
      </c>
    </row>
    <row r="8530">
      <c r="A8530" s="3" t="n">
        <v>45366.43246074074</v>
      </c>
      <c r="B8530" t="n">
        <v>1.75255622815</v>
      </c>
      <c r="C8530" t="n">
        <v>1.122590633447789</v>
      </c>
      <c r="D8530" t="n">
        <v>0.265760215</v>
      </c>
      <c r="E8530" t="n">
        <v>-0.4689146849627053</v>
      </c>
      <c r="F8530" t="n">
        <v>-9.720459353149998</v>
      </c>
      <c r="G8530" t="n">
        <v>-9.476484736851308</v>
      </c>
    </row>
    <row r="8531">
      <c r="A8531" s="3" t="n">
        <v>45366.43246130787</v>
      </c>
      <c r="B8531" t="n">
        <v>0.9504997445999999</v>
      </c>
      <c r="C8531" t="n">
        <v>1.160540677357812</v>
      </c>
      <c r="D8531" t="n">
        <v>-1.4628579805</v>
      </c>
      <c r="E8531" t="n">
        <v>-0.5832456168546636</v>
      </c>
      <c r="F8531" t="n">
        <v>-8.382096794400001</v>
      </c>
      <c r="G8531" t="n">
        <v>-9.235323143246529</v>
      </c>
    </row>
    <row r="8532">
      <c r="A8532" s="3" t="n">
        <v>45366.43246356482</v>
      </c>
      <c r="B8532" t="n">
        <v>1.7022775336</v>
      </c>
      <c r="C8532" t="n">
        <v>0.8709649785438253</v>
      </c>
      <c r="D8532" t="n">
        <v>-0.8595136459</v>
      </c>
      <c r="E8532" t="n">
        <v>-0.9200977808998863</v>
      </c>
      <c r="F8532" t="n">
        <v>-10.63983279065</v>
      </c>
      <c r="G8532" t="n">
        <v>-9.013660415865758</v>
      </c>
    </row>
    <row r="8533">
      <c r="A8533" s="3" t="n">
        <v>45366.43246361111</v>
      </c>
      <c r="B8533" t="n">
        <v>0.48842020325</v>
      </c>
      <c r="C8533" t="n">
        <v>1.067206080287066</v>
      </c>
      <c r="D8533" t="n">
        <v>0.03591195229999999</v>
      </c>
      <c r="E8533" t="n">
        <v>-0.8247716795214476</v>
      </c>
      <c r="F8533" t="n">
        <v>-8.224082242949999</v>
      </c>
      <c r="G8533" t="n">
        <v>-9.263188270605387</v>
      </c>
    </row>
    <row r="8534">
      <c r="A8534" s="3" t="n">
        <v>45366.43246413195</v>
      </c>
      <c r="B8534" t="n">
        <v>0.751777789</v>
      </c>
      <c r="C8534" t="n">
        <v>1.144674774920633</v>
      </c>
      <c r="D8534" t="n">
        <v>-1.017538004</v>
      </c>
      <c r="E8534" t="n">
        <v>-0.6822189919567617</v>
      </c>
      <c r="F8534" t="n">
        <v>-8.523361587649999</v>
      </c>
      <c r="G8534" t="n">
        <v>-9.155505035869254</v>
      </c>
    </row>
    <row r="8535">
      <c r="A8535" s="3" t="n">
        <v>45366.43246416667</v>
      </c>
      <c r="B8535" t="n">
        <v>0.6512203999</v>
      </c>
      <c r="C8535" t="n">
        <v>0.7576793806794893</v>
      </c>
      <c r="D8535" t="n">
        <v>-1.1851336525</v>
      </c>
      <c r="E8535" t="n">
        <v>-0.7447972600865989</v>
      </c>
      <c r="F8535" t="n">
        <v>-9.8114356452</v>
      </c>
      <c r="G8535" t="n">
        <v>-8.863362760733473</v>
      </c>
    </row>
    <row r="8536">
      <c r="A8536" s="3" t="n">
        <v>45366.4324646875</v>
      </c>
      <c r="B8536" t="n">
        <v>0.7422064986</v>
      </c>
      <c r="C8536" t="n">
        <v>1.117222966999187</v>
      </c>
      <c r="D8536" t="n">
        <v>-1.07978081155</v>
      </c>
      <c r="E8536" t="n">
        <v>-0.5379805664023325</v>
      </c>
      <c r="F8536" t="n">
        <v>-8.908821772549999</v>
      </c>
      <c r="G8536" t="n">
        <v>-9.272057116837903</v>
      </c>
    </row>
    <row r="8537">
      <c r="A8537" s="3" t="n">
        <v>45366.43246525463</v>
      </c>
      <c r="B8537" t="n">
        <v>2.5163079368</v>
      </c>
      <c r="C8537" t="n">
        <v>1.24618082596702</v>
      </c>
      <c r="D8537" t="n">
        <v>0.24900065015</v>
      </c>
      <c r="E8537" t="n">
        <v>-0.7702519174473216</v>
      </c>
      <c r="F8537" t="n">
        <v>-9.220075036899999</v>
      </c>
      <c r="G8537" t="n">
        <v>-9.010619439992798</v>
      </c>
    </row>
    <row r="8538">
      <c r="A8538" s="3" t="n">
        <v>45366.43246582176</v>
      </c>
      <c r="B8538" t="n">
        <v>1.156400168</v>
      </c>
      <c r="C8538" t="n">
        <v>1.435913352400354</v>
      </c>
      <c r="D8538" t="n">
        <v>-0.138862164</v>
      </c>
      <c r="E8538" t="n">
        <v>-0.7356658516585103</v>
      </c>
      <c r="F8538" t="n">
        <v>-9.3014702319</v>
      </c>
      <c r="G8538" t="n">
        <v>-9.154695312894198</v>
      </c>
    </row>
    <row r="8539">
      <c r="A8539" s="3" t="n">
        <v>45366.43246638889</v>
      </c>
      <c r="B8539" t="n">
        <v>0.11253130875</v>
      </c>
      <c r="C8539" t="n">
        <v>1.597335086093944</v>
      </c>
      <c r="D8539" t="n">
        <v>-1.3599077688</v>
      </c>
      <c r="E8539" t="n">
        <v>-0.5121681606208639</v>
      </c>
      <c r="F8539" t="n">
        <v>-7.963117479799999</v>
      </c>
      <c r="G8539" t="n">
        <v>-9.191958319821119</v>
      </c>
    </row>
    <row r="8540">
      <c r="A8540" s="3" t="n">
        <v>45366.43246806713</v>
      </c>
      <c r="B8540" t="n">
        <v>3.83311547885</v>
      </c>
      <c r="C8540" t="n">
        <v>1.629926470129026</v>
      </c>
      <c r="D8540" t="n">
        <v>-0.5937632375499999</v>
      </c>
      <c r="E8540" t="n">
        <v>-0.4365529685559452</v>
      </c>
      <c r="F8540" t="n">
        <v>-11.4825868717</v>
      </c>
      <c r="G8540" t="n">
        <v>-9.035788310084756</v>
      </c>
    </row>
    <row r="8541">
      <c r="A8541" s="3" t="n">
        <v>45366.43246810186</v>
      </c>
      <c r="B8541" t="n">
        <v>0.7374110467499999</v>
      </c>
      <c r="C8541" t="n">
        <v>1.932130093852919</v>
      </c>
      <c r="D8541" t="n">
        <v>-1.17794537805</v>
      </c>
      <c r="E8541" t="n">
        <v>-0.457761483622612</v>
      </c>
      <c r="F8541" t="n">
        <v>-7.036555767849999</v>
      </c>
      <c r="G8541" t="n">
        <v>-9.289797003798045</v>
      </c>
    </row>
    <row r="8542">
      <c r="A8542" s="3" t="n">
        <v>45366.43246813658</v>
      </c>
      <c r="B8542" t="n">
        <v>1.4724292709</v>
      </c>
      <c r="C8542" t="n">
        <v>1.930226963691847</v>
      </c>
      <c r="D8542" t="n">
        <v>0.6775610618</v>
      </c>
      <c r="E8542" t="n">
        <v>-0.5307428015158523</v>
      </c>
      <c r="F8542" t="n">
        <v>-9.603142399199999</v>
      </c>
      <c r="G8542" t="n">
        <v>-9.218472918317509</v>
      </c>
    </row>
    <row r="8543">
      <c r="A8543" s="3" t="n">
        <v>45366.43246863426</v>
      </c>
      <c r="B8543" t="n">
        <v>2.4157505477</v>
      </c>
      <c r="C8543" t="n">
        <v>1.928118076755367</v>
      </c>
      <c r="D8543" t="n">
        <v>-0.38546999155</v>
      </c>
      <c r="E8543" t="n">
        <v>-0.5297776351375307</v>
      </c>
      <c r="F8543" t="n">
        <v>-9.9790312937</v>
      </c>
      <c r="G8543" t="n">
        <v>-9.142227631845595</v>
      </c>
    </row>
    <row r="8544">
      <c r="A8544" s="3" t="n">
        <v>45366.43246920139</v>
      </c>
      <c r="B8544" t="n">
        <v>1.8435325202</v>
      </c>
      <c r="C8544" t="n">
        <v>2.052376744486602</v>
      </c>
      <c r="D8544" t="n">
        <v>-0.6153084475999999</v>
      </c>
      <c r="E8544" t="n">
        <v>-0.3247077595567607</v>
      </c>
      <c r="F8544" t="n">
        <v>-8.853757432799998</v>
      </c>
      <c r="G8544" t="n">
        <v>-9.508802974823801</v>
      </c>
    </row>
    <row r="8545">
      <c r="A8545" s="3" t="n">
        <v>45366.43246976852</v>
      </c>
      <c r="B8545" t="n">
        <v>3.098097254699999</v>
      </c>
      <c r="C8545" t="n">
        <v>1.583912251050936</v>
      </c>
      <c r="D8545" t="n">
        <v>-0.56024410785</v>
      </c>
      <c r="E8545" t="n">
        <v>-0.3948928563592085</v>
      </c>
      <c r="F8545" t="n">
        <v>-10.0388910853</v>
      </c>
      <c r="G8545" t="n">
        <v>-9.311960992889652</v>
      </c>
    </row>
    <row r="8546">
      <c r="A8546" s="3" t="n">
        <v>45366.43247033565</v>
      </c>
      <c r="B8546" t="n">
        <v>0.35195086185</v>
      </c>
      <c r="C8546" t="n">
        <v>1.597680673354317</v>
      </c>
      <c r="D8546" t="n">
        <v>-0.52672497815</v>
      </c>
      <c r="E8546" t="n">
        <v>-0.296244883734383</v>
      </c>
      <c r="F8546" t="n">
        <v>-8.377311149199999</v>
      </c>
      <c r="G8546" t="n">
        <v>-9.610907757284641</v>
      </c>
    </row>
    <row r="8547">
      <c r="A8547" s="3" t="n">
        <v>45366.43247090278</v>
      </c>
      <c r="B8547" t="n">
        <v>0.6608014969499999</v>
      </c>
      <c r="C8547" t="n">
        <v>1.572929397393361</v>
      </c>
      <c r="D8547" t="n">
        <v>-0.7278397563499999</v>
      </c>
      <c r="E8547" t="n">
        <v>-0.4693920562259919</v>
      </c>
      <c r="F8547" t="n">
        <v>-9.770738047699998</v>
      </c>
      <c r="G8547" t="n">
        <v>-9.563514755219607</v>
      </c>
    </row>
    <row r="8548">
      <c r="A8548" s="3" t="n">
        <v>45366.43247145833</v>
      </c>
      <c r="B8548" t="n">
        <v>2.23618097955</v>
      </c>
      <c r="C8548" t="n">
        <v>0.8409728825231957</v>
      </c>
      <c r="D8548" t="n">
        <v>0.42138194385</v>
      </c>
      <c r="E8548" t="n">
        <v>-0.4332054948666678</v>
      </c>
      <c r="F8548" t="n">
        <v>-10.9247453931</v>
      </c>
      <c r="G8548" t="n">
        <v>-9.105257155688019</v>
      </c>
    </row>
    <row r="8549">
      <c r="A8549" s="3" t="n">
        <v>45366.43247202547</v>
      </c>
      <c r="B8549" t="n">
        <v>-0.42377476645</v>
      </c>
      <c r="C8549" t="n">
        <v>0.3618923818616558</v>
      </c>
      <c r="D8549" t="n">
        <v>-0.5817893178999999</v>
      </c>
      <c r="E8549" t="n">
        <v>-0.3434882943831011</v>
      </c>
      <c r="F8549" t="n">
        <v>-7.9272055275</v>
      </c>
      <c r="G8549" t="n">
        <v>-9.392572936011799</v>
      </c>
    </row>
    <row r="8550">
      <c r="A8550" s="3" t="n">
        <v>45366.43247259259</v>
      </c>
      <c r="B8550" t="n">
        <v>0.5817893178999999</v>
      </c>
      <c r="C8550" t="n">
        <v>-0.3191615160689987</v>
      </c>
      <c r="D8550" t="n">
        <v>0.01915238745</v>
      </c>
      <c r="E8550" t="n">
        <v>-0.290419642197087</v>
      </c>
      <c r="F8550" t="n">
        <v>-9.258379811799999</v>
      </c>
      <c r="G8550" t="n">
        <v>-9.23312629363126</v>
      </c>
    </row>
    <row r="8551">
      <c r="A8551" s="3" t="n">
        <v>45366.43247315972</v>
      </c>
      <c r="B8551" t="n">
        <v>0.6320680124499999</v>
      </c>
      <c r="C8551" t="n">
        <v>-0.3693130213402108</v>
      </c>
      <c r="D8551" t="n">
        <v>-0.9792332290999999</v>
      </c>
      <c r="E8551" t="n">
        <v>-0.1817425069123548</v>
      </c>
      <c r="F8551" t="n">
        <v>-9.876081081999999</v>
      </c>
      <c r="G8551" t="n">
        <v>-9.29017413692555</v>
      </c>
    </row>
    <row r="8552">
      <c r="A8552" s="3" t="n">
        <v>45366.43247371528</v>
      </c>
      <c r="B8552" t="n">
        <v>-3.69186049225</v>
      </c>
      <c r="C8552" t="n">
        <v>-0.8981411030177182</v>
      </c>
      <c r="D8552" t="n">
        <v>-0.38786281415</v>
      </c>
      <c r="E8552" t="n">
        <v>-0.2925899749965043</v>
      </c>
      <c r="F8552" t="n">
        <v>-7.16106099625</v>
      </c>
      <c r="G8552" t="n">
        <v>-9.30516320141238</v>
      </c>
    </row>
    <row r="8553">
      <c r="A8553" s="3" t="n">
        <v>45366.43247427083</v>
      </c>
      <c r="B8553" t="n">
        <v>-0.4692678157999999</v>
      </c>
      <c r="C8553" t="n">
        <v>-1.487449355489515</v>
      </c>
      <c r="D8553" t="n">
        <v>0.4285604116499999</v>
      </c>
      <c r="E8553" t="n">
        <v>-0.3024462754482527</v>
      </c>
      <c r="F8553" t="n">
        <v>-11.96622142975</v>
      </c>
      <c r="G8553" t="n">
        <v>-9.095048158726133</v>
      </c>
    </row>
    <row r="8554">
      <c r="A8554" s="3" t="n">
        <v>45366.43247483797</v>
      </c>
      <c r="B8554" t="n">
        <v>-1.57538928925</v>
      </c>
      <c r="C8554" t="n">
        <v>-1.361985109869351</v>
      </c>
      <c r="D8554" t="n">
        <v>-0.12449542175</v>
      </c>
      <c r="E8554" t="n">
        <v>-0.05429699796165519</v>
      </c>
      <c r="F8554" t="n">
        <v>-8.058879417049999</v>
      </c>
      <c r="G8554" t="n">
        <v>-9.459022316365992</v>
      </c>
    </row>
    <row r="8555">
      <c r="A8555" s="3" t="n">
        <v>45366.43247541667</v>
      </c>
      <c r="B8555" t="n">
        <v>-0.2322410853</v>
      </c>
      <c r="C8555" t="n">
        <v>-1.390412850910726</v>
      </c>
      <c r="D8555" t="n">
        <v>-0.0383047749</v>
      </c>
      <c r="E8555" t="n">
        <v>-0.03027109407016329</v>
      </c>
      <c r="F8555" t="n">
        <v>-9.7036997883</v>
      </c>
      <c r="G8555" t="n">
        <v>-9.375877445846996</v>
      </c>
    </row>
    <row r="8556">
      <c r="A8556" s="3" t="n">
        <v>45366.43247597222</v>
      </c>
      <c r="B8556" t="n">
        <v>-2.44208140295</v>
      </c>
      <c r="C8556" t="n">
        <v>-1.654951349339049</v>
      </c>
      <c r="D8556" t="n">
        <v>-0.7110801915</v>
      </c>
      <c r="E8556" t="n">
        <v>0.164564113527856</v>
      </c>
      <c r="F8556" t="n">
        <v>-9.842561952300001</v>
      </c>
      <c r="G8556" t="n">
        <v>-9.228782084837206</v>
      </c>
    </row>
    <row r="8557">
      <c r="A8557" s="3" t="n">
        <v>45366.43247653935</v>
      </c>
      <c r="B8557" t="n">
        <v>-1.4628579805</v>
      </c>
      <c r="C8557" t="n">
        <v>-1.02683178220653</v>
      </c>
      <c r="D8557" t="n">
        <v>0.9385258249499999</v>
      </c>
      <c r="E8557" t="n">
        <v>0.1454993001481356</v>
      </c>
      <c r="F8557" t="n">
        <v>-7.943965092349999</v>
      </c>
      <c r="G8557" t="n">
        <v>-9.568892022584293</v>
      </c>
    </row>
    <row r="8558">
      <c r="A8558" s="3" t="n">
        <v>45366.43247710648</v>
      </c>
      <c r="B8558" t="n">
        <v>0.0598597916</v>
      </c>
      <c r="C8558" t="n">
        <v>-1.089336900499537</v>
      </c>
      <c r="D8558" t="n">
        <v>0.3399769422</v>
      </c>
      <c r="E8558" t="n">
        <v>0.0864036271717951</v>
      </c>
      <c r="F8558" t="n">
        <v>-10.6302516936</v>
      </c>
      <c r="G8558" t="n">
        <v>-9.359636787652008</v>
      </c>
    </row>
    <row r="8559">
      <c r="A8559" s="3" t="n">
        <v>45366.43247822917</v>
      </c>
      <c r="B8559" t="n">
        <v>-1.48918883575</v>
      </c>
      <c r="C8559" t="n">
        <v>-0.5660445241614234</v>
      </c>
      <c r="D8559" t="n">
        <v>-0.2346339079</v>
      </c>
      <c r="E8559" t="n">
        <v>0.3272742673005837</v>
      </c>
      <c r="F8559" t="n">
        <v>-9.18176045535</v>
      </c>
      <c r="G8559" t="n">
        <v>-9.86785005662602</v>
      </c>
    </row>
    <row r="8560">
      <c r="A8560" s="3" t="n">
        <v>45366.43247825232</v>
      </c>
      <c r="B8560" t="n">
        <v>-2.3175859812</v>
      </c>
      <c r="C8560" t="n">
        <v>-0.6752410004283236</v>
      </c>
      <c r="D8560" t="n">
        <v>0.55545846265</v>
      </c>
      <c r="E8560" t="n">
        <v>0.2880017886372969</v>
      </c>
      <c r="F8560" t="n">
        <v>-9.44273502515</v>
      </c>
      <c r="G8560" t="n">
        <v>-10.00141761257695</v>
      </c>
    </row>
    <row r="8561">
      <c r="A8561" s="3" t="n">
        <v>45366.4324787963</v>
      </c>
      <c r="B8561" t="n">
        <v>2.29604077115</v>
      </c>
      <c r="C8561" t="n">
        <v>-0.697191346277741</v>
      </c>
      <c r="D8561" t="n">
        <v>0.05267151714999999</v>
      </c>
      <c r="E8561" t="n">
        <v>0.3157063521043133</v>
      </c>
      <c r="F8561" t="n">
        <v>-11.4778012265</v>
      </c>
      <c r="G8561" t="n">
        <v>-9.914863982521007</v>
      </c>
    </row>
    <row r="8562">
      <c r="A8562" s="3" t="n">
        <v>45366.43247936342</v>
      </c>
      <c r="B8562" t="n">
        <v>-0.8475495329</v>
      </c>
      <c r="C8562" t="n">
        <v>-0.5671011278357824</v>
      </c>
      <c r="D8562" t="n">
        <v>0.2322410853</v>
      </c>
      <c r="E8562" t="n">
        <v>0.07972369836911442</v>
      </c>
      <c r="F8562" t="n">
        <v>-9.667787836</v>
      </c>
      <c r="G8562" t="n">
        <v>-10.25714619611005</v>
      </c>
    </row>
    <row r="8563">
      <c r="A8563" s="3" t="n">
        <v>45366.43247993055</v>
      </c>
      <c r="B8563" t="n">
        <v>-0.4955986710499999</v>
      </c>
      <c r="C8563" t="n">
        <v>-0.8416760581890467</v>
      </c>
      <c r="D8563" t="n">
        <v>0.7709301764499999</v>
      </c>
      <c r="E8563" t="n">
        <v>0.14764304755373</v>
      </c>
      <c r="F8563" t="n">
        <v>-10.02213152045</v>
      </c>
      <c r="G8563" t="n">
        <v>-9.885231189355155</v>
      </c>
    </row>
    <row r="8564">
      <c r="A8564" s="3" t="n">
        <v>45366.43248049769</v>
      </c>
      <c r="B8564" t="n">
        <v>-3.2345665961</v>
      </c>
      <c r="C8564" t="n">
        <v>-0.9837874922223804</v>
      </c>
      <c r="D8564" t="n">
        <v>-0.7685373538499999</v>
      </c>
      <c r="E8564" t="n">
        <v>0.1339534899181822</v>
      </c>
      <c r="F8564" t="n">
        <v>-9.888055001649999</v>
      </c>
      <c r="G8564" t="n">
        <v>-9.677739688426135</v>
      </c>
    </row>
    <row r="8565">
      <c r="A8565" s="3" t="n">
        <v>45366.4324816088</v>
      </c>
      <c r="B8565" t="n">
        <v>-0.8906399529999999</v>
      </c>
      <c r="C8565" t="n">
        <v>-1.214027289424013</v>
      </c>
      <c r="D8565" t="n">
        <v>0.3711032493</v>
      </c>
      <c r="E8565" t="n">
        <v>0.03315068311561778</v>
      </c>
      <c r="F8565" t="n">
        <v>-8.45871615085</v>
      </c>
      <c r="G8565" t="n">
        <v>-9.675713277930679</v>
      </c>
    </row>
    <row r="8566">
      <c r="A8566" s="3" t="n">
        <v>45366.43248164352</v>
      </c>
      <c r="B8566" t="n">
        <v>0.7685373538499999</v>
      </c>
      <c r="C8566" t="n">
        <v>-1.587640263906998</v>
      </c>
      <c r="D8566" t="n">
        <v>-0.25139347275</v>
      </c>
      <c r="E8566" t="n">
        <v>0.09332938514487205</v>
      </c>
      <c r="F8566" t="n">
        <v>-10.9582645228</v>
      </c>
      <c r="G8566" t="n">
        <v>-9.328268606044665</v>
      </c>
    </row>
    <row r="8567">
      <c r="A8567" s="3" t="n">
        <v>45366.4324821875</v>
      </c>
      <c r="B8567" t="n">
        <v>-3.01669225305</v>
      </c>
      <c r="C8567" t="n">
        <v>-1.081063288204898</v>
      </c>
      <c r="D8567" t="n">
        <v>0.38786281415</v>
      </c>
      <c r="E8567" t="n">
        <v>-0.04683537171515164</v>
      </c>
      <c r="F8567" t="n">
        <v>-7.9008648656</v>
      </c>
      <c r="G8567" t="n">
        <v>-9.406802133709233</v>
      </c>
    </row>
    <row r="8568">
      <c r="A8568" s="3" t="n">
        <v>45366.43248329861</v>
      </c>
      <c r="B8568" t="n">
        <v>-1.10612147345</v>
      </c>
      <c r="C8568" t="n">
        <v>-0.8693131637909116</v>
      </c>
      <c r="D8568" t="n">
        <v>-0.22265998825</v>
      </c>
      <c r="E8568" t="n">
        <v>-0.1409285097344992</v>
      </c>
      <c r="F8568" t="n">
        <v>-9.394849153199999</v>
      </c>
      <c r="G8568" t="n">
        <v>-9.385561135543149</v>
      </c>
    </row>
    <row r="8569">
      <c r="A8569" s="3" t="n">
        <v>45366.43248333333</v>
      </c>
      <c r="B8569" t="n">
        <v>0.09336911464999999</v>
      </c>
      <c r="C8569" t="n">
        <v>-0.3082725456551291</v>
      </c>
      <c r="D8569" t="n">
        <v>-0.01197391965</v>
      </c>
      <c r="E8569" t="n">
        <v>-0.2153164304120053</v>
      </c>
      <c r="F8569" t="n">
        <v>-10.98698820065</v>
      </c>
      <c r="G8569" t="n">
        <v>-9.331811184064362</v>
      </c>
    </row>
    <row r="8570">
      <c r="A8570" s="3" t="n">
        <v>45366.43248387732</v>
      </c>
      <c r="B8570" t="n">
        <v>0.3064578125</v>
      </c>
      <c r="C8570" t="n">
        <v>0.1154844362407929</v>
      </c>
      <c r="D8570" t="n">
        <v>-0.1699884711</v>
      </c>
      <c r="E8570" t="n">
        <v>-0.3666193700362481</v>
      </c>
      <c r="F8570" t="n">
        <v>-8.075638981899999</v>
      </c>
      <c r="G8570" t="n">
        <v>-9.474469710299211</v>
      </c>
    </row>
    <row r="8571">
      <c r="A8571" s="3" t="n">
        <v>45366.43248444444</v>
      </c>
      <c r="B8571" t="n">
        <v>0.45968671875</v>
      </c>
      <c r="C8571" t="n">
        <v>0.4789408073325189</v>
      </c>
      <c r="D8571" t="n">
        <v>-0.97204495465</v>
      </c>
      <c r="E8571" t="n">
        <v>-0.2537500633214459</v>
      </c>
      <c r="F8571" t="n">
        <v>-9.6965213205</v>
      </c>
      <c r="G8571" t="n">
        <v>-9.276012122781378</v>
      </c>
    </row>
    <row r="8572">
      <c r="A8572" s="3" t="n">
        <v>45366.43248612269</v>
      </c>
      <c r="B8572" t="n">
        <v>0.3687104267</v>
      </c>
      <c r="C8572" t="n">
        <v>1.18084972374336</v>
      </c>
      <c r="D8572" t="n">
        <v>-0.33039584515</v>
      </c>
      <c r="E8572" t="n">
        <v>-0.2274977755680658</v>
      </c>
      <c r="F8572" t="n">
        <v>-9.414001540649998</v>
      </c>
      <c r="G8572" t="n">
        <v>-9.444304020572053</v>
      </c>
    </row>
    <row r="8573">
      <c r="A8573" s="3" t="n">
        <v>45366.43248615741</v>
      </c>
      <c r="B8573" t="n">
        <v>2.116471203</v>
      </c>
      <c r="C8573" t="n">
        <v>1.138262665958045</v>
      </c>
      <c r="D8573" t="n">
        <v>-0.5817893178999999</v>
      </c>
      <c r="E8573" t="n">
        <v>-0.3100388856213294</v>
      </c>
      <c r="F8573" t="n">
        <v>-8.92797416</v>
      </c>
      <c r="G8573" t="n">
        <v>-9.204615893274267</v>
      </c>
    </row>
    <row r="8574">
      <c r="A8574" s="3" t="n">
        <v>45366.43248668982</v>
      </c>
      <c r="B8574" t="n">
        <v>2.0685951377</v>
      </c>
      <c r="C8574" t="n">
        <v>0.9573195724656204</v>
      </c>
      <c r="D8574" t="n">
        <v>0.5051797681</v>
      </c>
      <c r="E8574" t="n">
        <v>-0.5188984256550131</v>
      </c>
      <c r="F8574" t="n">
        <v>-9.809042822599999</v>
      </c>
      <c r="G8574" t="n">
        <v>-9.051069333857832</v>
      </c>
    </row>
    <row r="8575">
      <c r="A8575" s="3" t="n">
        <v>45366.43248725694</v>
      </c>
      <c r="B8575" t="n">
        <v>-0.2418123757</v>
      </c>
      <c r="C8575" t="n">
        <v>0.8727184029919605</v>
      </c>
      <c r="D8575" t="n">
        <v>0.04788587195</v>
      </c>
      <c r="E8575" t="n">
        <v>-0.584447742985666</v>
      </c>
      <c r="F8575" t="n">
        <v>-8.674187864649999</v>
      </c>
      <c r="G8575" t="n">
        <v>-9.270945445052005</v>
      </c>
    </row>
    <row r="8576">
      <c r="A8576" s="3" t="n">
        <v>45366.43248782407</v>
      </c>
      <c r="B8576" t="n">
        <v>0.8331827906499999</v>
      </c>
      <c r="C8576" t="n">
        <v>0.915981616722147</v>
      </c>
      <c r="D8576" t="n">
        <v>-0.9792332290999999</v>
      </c>
      <c r="E8576" t="n">
        <v>-0.5202571152961553</v>
      </c>
      <c r="F8576" t="n">
        <v>-9.06923895325</v>
      </c>
      <c r="G8576" t="n">
        <v>-9.215069256409816</v>
      </c>
    </row>
    <row r="8577">
      <c r="A8577" s="3" t="n">
        <v>45366.4324883912</v>
      </c>
      <c r="B8577" t="n">
        <v>0.1699884711</v>
      </c>
      <c r="C8577" t="n">
        <v>0.5860737495617732</v>
      </c>
      <c r="D8577" t="n">
        <v>-1.7334038407</v>
      </c>
      <c r="E8577" t="n">
        <v>-0.4498438138621225</v>
      </c>
      <c r="F8577" t="n">
        <v>-9.210493939849998</v>
      </c>
      <c r="G8577" t="n">
        <v>-8.928144576260513</v>
      </c>
    </row>
    <row r="8578">
      <c r="A8578" s="3" t="n">
        <v>45366.43248895834</v>
      </c>
      <c r="B8578" t="n">
        <v>0.3375841196</v>
      </c>
      <c r="C8578" t="n">
        <v>0.5091082343682998</v>
      </c>
      <c r="D8578" t="n">
        <v>-0.7254469337499999</v>
      </c>
      <c r="E8578" t="n">
        <v>-0.5985466425362487</v>
      </c>
      <c r="F8578" t="n">
        <v>-9.057265033599998</v>
      </c>
      <c r="G8578" t="n">
        <v>-9.144114509027299</v>
      </c>
    </row>
    <row r="8579">
      <c r="A8579" s="3" t="n">
        <v>45366.43248951389</v>
      </c>
      <c r="B8579" t="n">
        <v>1.2210456048</v>
      </c>
      <c r="C8579" t="n">
        <v>0.5550327305996519</v>
      </c>
      <c r="D8579" t="n">
        <v>0.15801455145</v>
      </c>
      <c r="E8579" t="n">
        <v>-0.6265405821858991</v>
      </c>
      <c r="F8579" t="n">
        <v>-9.294291764099999</v>
      </c>
      <c r="G8579" t="n">
        <v>-8.937961695830911</v>
      </c>
    </row>
    <row r="8580">
      <c r="A8580" s="3" t="n">
        <v>45366.4324912037</v>
      </c>
      <c r="B8580" t="n">
        <v>1.13246213535</v>
      </c>
      <c r="C8580" t="n">
        <v>0.7705891381951071</v>
      </c>
      <c r="D8580" t="n">
        <v>0.21548152045</v>
      </c>
      <c r="E8580" t="n">
        <v>-0.4613291154614232</v>
      </c>
      <c r="F8580" t="n">
        <v>-9.028531549099998</v>
      </c>
      <c r="G8580" t="n">
        <v>-9.005490539183473</v>
      </c>
    </row>
    <row r="8581">
      <c r="A8581" s="3" t="n">
        <v>45366.43249123843</v>
      </c>
      <c r="B8581" t="n">
        <v>-0.4165864919999999</v>
      </c>
      <c r="C8581" t="n">
        <v>0.5019137421821691</v>
      </c>
      <c r="D8581" t="n">
        <v>-0.15083608365</v>
      </c>
      <c r="E8581" t="n">
        <v>-0.1945781087808863</v>
      </c>
      <c r="F8581" t="n">
        <v>-7.68538334515</v>
      </c>
      <c r="G8581" t="n">
        <v>-9.008810718839884</v>
      </c>
    </row>
    <row r="8582">
      <c r="A8582" s="3" t="n">
        <v>45366.43249126158</v>
      </c>
      <c r="B8582" t="n">
        <v>2.0135209913</v>
      </c>
      <c r="C8582" t="n">
        <v>0.6387952371940577</v>
      </c>
      <c r="D8582" t="n">
        <v>-1.47961754535</v>
      </c>
      <c r="E8582" t="n">
        <v>-0.1156257297224944</v>
      </c>
      <c r="F8582" t="n">
        <v>-10.87446669855</v>
      </c>
      <c r="G8582" t="n">
        <v>-8.900184994174849</v>
      </c>
    </row>
    <row r="8583">
      <c r="A8583" s="3" t="n">
        <v>45366.43249177084</v>
      </c>
      <c r="B8583" t="n">
        <v>-0.11970977655</v>
      </c>
      <c r="C8583" t="n">
        <v>1.037761510795108</v>
      </c>
      <c r="D8583" t="n">
        <v>0.4118008468</v>
      </c>
      <c r="E8583" t="n">
        <v>-0.3528238365745931</v>
      </c>
      <c r="F8583" t="n">
        <v>-7.527368793699999</v>
      </c>
      <c r="G8583" t="n">
        <v>-9.045042130192915</v>
      </c>
    </row>
    <row r="8584">
      <c r="A8584" s="3" t="n">
        <v>45366.43249233796</v>
      </c>
      <c r="B8584" t="n">
        <v>0.682346707</v>
      </c>
      <c r="C8584" t="n">
        <v>1.127367317792777</v>
      </c>
      <c r="D8584" t="n">
        <v>-0.3399769422</v>
      </c>
      <c r="E8584" t="n">
        <v>-0.3395020626030312</v>
      </c>
      <c r="F8584" t="n">
        <v>-9.667787836</v>
      </c>
      <c r="G8584" t="n">
        <v>-9.080921507956202</v>
      </c>
    </row>
    <row r="8585">
      <c r="A8585" s="3" t="n">
        <v>45366.43249290509</v>
      </c>
      <c r="B8585" t="n">
        <v>0.682346707</v>
      </c>
      <c r="C8585" t="n">
        <v>1.469709537107347</v>
      </c>
      <c r="D8585" t="n">
        <v>-0.1723812937</v>
      </c>
      <c r="E8585" t="n">
        <v>-0.3619711779515162</v>
      </c>
      <c r="F8585" t="n">
        <v>-9.294291764099999</v>
      </c>
      <c r="G8585" t="n">
        <v>-9.221226301035108</v>
      </c>
    </row>
    <row r="8586">
      <c r="A8586" s="3" t="n">
        <v>45366.43249347222</v>
      </c>
      <c r="B8586" t="n">
        <v>3.0669709476</v>
      </c>
      <c r="C8586" t="n">
        <v>1.47078657701737</v>
      </c>
      <c r="D8586" t="n">
        <v>-0.7110801915</v>
      </c>
      <c r="E8586" t="n">
        <v>-0.3739921649496514</v>
      </c>
      <c r="F8586" t="n">
        <v>-8.76995960855</v>
      </c>
      <c r="G8586" t="n">
        <v>-9.399195556489186</v>
      </c>
    </row>
    <row r="8587">
      <c r="A8587" s="3" t="n">
        <v>45366.43249458334</v>
      </c>
      <c r="B8587" t="n">
        <v>2.60010576105</v>
      </c>
      <c r="C8587" t="n">
        <v>1.353633387264573</v>
      </c>
      <c r="D8587" t="n">
        <v>-0.5530558334</v>
      </c>
      <c r="E8587" t="n">
        <v>-0.3211024555519821</v>
      </c>
      <c r="F8587" t="n">
        <v>-10.1202862803</v>
      </c>
      <c r="G8587" t="n">
        <v>-9.199906461060515</v>
      </c>
    </row>
    <row r="8588">
      <c r="A8588" s="3" t="n">
        <v>45366.43249461806</v>
      </c>
      <c r="B8588" t="n">
        <v>-0.11253130875</v>
      </c>
      <c r="C8588" t="n">
        <v>1.034735119170866</v>
      </c>
      <c r="D8588" t="n">
        <v>0.3782817171</v>
      </c>
      <c r="E8588" t="n">
        <v>-0.6074920446448735</v>
      </c>
      <c r="F8588" t="n">
        <v>-8.8489717876</v>
      </c>
      <c r="G8588" t="n">
        <v>-9.324706689036855</v>
      </c>
    </row>
    <row r="8589">
      <c r="A8589" s="3" t="n">
        <v>45366.43249516204</v>
      </c>
      <c r="B8589" t="n">
        <v>1.00556408435</v>
      </c>
      <c r="C8589" t="n">
        <v>0.8363678945608417</v>
      </c>
      <c r="D8589" t="n">
        <v>-1.30484342905</v>
      </c>
      <c r="E8589" t="n">
        <v>-0.6299057489919597</v>
      </c>
      <c r="F8589" t="n">
        <v>-9.526532849399999</v>
      </c>
      <c r="G8589" t="n">
        <v>-9.360663697064478</v>
      </c>
    </row>
    <row r="8590">
      <c r="A8590" s="3" t="n">
        <v>45366.43249572917</v>
      </c>
      <c r="B8590" t="n">
        <v>-0.9864116968999999</v>
      </c>
      <c r="C8590" t="n">
        <v>0.2012340581526812</v>
      </c>
      <c r="D8590" t="n">
        <v>-0.7613588860499999</v>
      </c>
      <c r="E8590" t="n">
        <v>-0.7432760635110743</v>
      </c>
      <c r="F8590" t="n">
        <v>-9.31822979675</v>
      </c>
      <c r="G8590" t="n">
        <v>-9.11681828166506</v>
      </c>
    </row>
    <row r="8591">
      <c r="A8591" s="3" t="n">
        <v>45366.43249628472</v>
      </c>
      <c r="B8591" t="n">
        <v>0.56263693045</v>
      </c>
      <c r="C8591" t="n">
        <v>-0.4206779452484861</v>
      </c>
      <c r="D8591" t="n">
        <v>-0.42138194385</v>
      </c>
      <c r="E8591" t="n">
        <v>-0.7132336541183004</v>
      </c>
      <c r="F8591" t="n">
        <v>-8.671795042049999</v>
      </c>
      <c r="G8591" t="n">
        <v>-9.227588142344198</v>
      </c>
    </row>
    <row r="8592">
      <c r="A8592" s="3" t="n">
        <v>45366.43249685185</v>
      </c>
      <c r="B8592" t="n">
        <v>-1.84832797205</v>
      </c>
      <c r="C8592" t="n">
        <v>-0.8202309491188835</v>
      </c>
      <c r="D8592" t="n">
        <v>-1.017538004</v>
      </c>
      <c r="E8592" t="n">
        <v>-0.49761079446795</v>
      </c>
      <c r="F8592" t="n">
        <v>-8.9519219993</v>
      </c>
      <c r="G8592" t="n">
        <v>-9.059753979657483</v>
      </c>
    </row>
    <row r="8593">
      <c r="A8593" s="3" t="n">
        <v>45366.43249741898</v>
      </c>
      <c r="B8593" t="n">
        <v>1.14203342575</v>
      </c>
      <c r="C8593" t="n">
        <v>-0.8944391269317041</v>
      </c>
      <c r="D8593" t="n">
        <v>-0.45968671875</v>
      </c>
      <c r="E8593" t="n">
        <v>-0.5003504615911436</v>
      </c>
      <c r="F8593" t="n">
        <v>-10.3549201882</v>
      </c>
      <c r="G8593" t="n">
        <v>-9.028209986989186</v>
      </c>
    </row>
    <row r="8594">
      <c r="A8594" s="3" t="n">
        <v>45366.43249798611</v>
      </c>
      <c r="B8594" t="n">
        <v>-2.7198155376</v>
      </c>
      <c r="C8594" t="n">
        <v>-1.18033111425956</v>
      </c>
      <c r="D8594" t="n">
        <v>-0.4118008468</v>
      </c>
      <c r="E8594" t="n">
        <v>-0.3374544843735441</v>
      </c>
      <c r="F8594" t="n">
        <v>-7.3166827251</v>
      </c>
      <c r="G8594" t="n">
        <v>-9.251367531285574</v>
      </c>
    </row>
    <row r="8595">
      <c r="A8595" s="3" t="n">
        <v>45366.43249913194</v>
      </c>
      <c r="B8595" t="n">
        <v>-0.9576782124000001</v>
      </c>
      <c r="C8595" t="n">
        <v>-1.403789235807347</v>
      </c>
      <c r="D8595" t="n">
        <v>0.3758888945</v>
      </c>
      <c r="E8595" t="n">
        <v>-0.2515588828185322</v>
      </c>
      <c r="F8595" t="n">
        <v>-10.7284162601</v>
      </c>
      <c r="G8595" t="n">
        <v>-9.189475728655736</v>
      </c>
    </row>
    <row r="8596">
      <c r="A8596" s="3" t="n">
        <v>45366.43249916667</v>
      </c>
      <c r="B8596" t="n">
        <v>-2.2122429469</v>
      </c>
      <c r="C8596" t="n">
        <v>-1.728338877419935</v>
      </c>
      <c r="D8596" t="n">
        <v>0.5506630108</v>
      </c>
      <c r="E8596" t="n">
        <v>-0.04587582873053622</v>
      </c>
      <c r="F8596" t="n">
        <v>-8.4132231015</v>
      </c>
      <c r="G8596" t="n">
        <v>-9.282748308380446</v>
      </c>
    </row>
    <row r="8597">
      <c r="A8597" s="3" t="n">
        <v>45366.43249967592</v>
      </c>
      <c r="B8597" t="n">
        <v>-1.04386885925</v>
      </c>
      <c r="C8597" t="n">
        <v>-1.380732292941962</v>
      </c>
      <c r="D8597" t="n">
        <v>-1.24019799225</v>
      </c>
      <c r="E8597" t="n">
        <v>0.3322959121616561</v>
      </c>
      <c r="F8597" t="n">
        <v>-9.399634798399999</v>
      </c>
      <c r="G8597" t="n">
        <v>-9.525616990583593</v>
      </c>
    </row>
    <row r="8598">
      <c r="A8598" s="3" t="n">
        <v>45366.43250024306</v>
      </c>
      <c r="B8598" t="n">
        <v>-1.7405823085</v>
      </c>
      <c r="C8598" t="n">
        <v>-2.071417006952337</v>
      </c>
      <c r="D8598" t="n">
        <v>0.1316836962</v>
      </c>
      <c r="E8598" t="n">
        <v>0.1725366913846159</v>
      </c>
      <c r="F8598" t="n">
        <v>-10.71165669525</v>
      </c>
      <c r="G8598" t="n">
        <v>-9.348363689157486</v>
      </c>
    </row>
    <row r="8599">
      <c r="A8599" s="3" t="n">
        <v>45366.43250079861</v>
      </c>
      <c r="B8599" t="n">
        <v>-2.2864596741</v>
      </c>
      <c r="C8599" t="n">
        <v>-1.496630094338815</v>
      </c>
      <c r="D8599" t="n">
        <v>1.029502117</v>
      </c>
      <c r="E8599" t="n">
        <v>0.253767184955129</v>
      </c>
      <c r="F8599" t="n">
        <v>-7.88889094595</v>
      </c>
      <c r="G8599" t="n">
        <v>-9.688311988624504</v>
      </c>
    </row>
    <row r="8600">
      <c r="A8600" s="3" t="n">
        <v>45366.43250136574</v>
      </c>
      <c r="B8600" t="n">
        <v>-0.7900825639</v>
      </c>
      <c r="C8600" t="n">
        <v>-1.373404736630773</v>
      </c>
      <c r="D8600" t="n">
        <v>0.8236016936</v>
      </c>
      <c r="E8600" t="n">
        <v>0.29376098958753</v>
      </c>
      <c r="F8600" t="n">
        <v>-10.43632518985</v>
      </c>
      <c r="G8600" t="n">
        <v>-9.43467837069956</v>
      </c>
    </row>
    <row r="8601">
      <c r="A8601" s="3" t="n">
        <v>45366.43250193287</v>
      </c>
      <c r="B8601" t="n">
        <v>-0.7134730141</v>
      </c>
      <c r="C8601" t="n">
        <v>-1.144215805413173</v>
      </c>
      <c r="D8601" t="n">
        <v>0.42377476645</v>
      </c>
      <c r="E8601" t="n">
        <v>0.3643988838799544</v>
      </c>
      <c r="F8601" t="n">
        <v>-10.1729676041</v>
      </c>
      <c r="G8601" t="n">
        <v>-9.550510428680562</v>
      </c>
    </row>
    <row r="8602">
      <c r="A8602" s="3" t="n">
        <v>45366.4325025</v>
      </c>
      <c r="B8602" t="n">
        <v>-3.90254656085</v>
      </c>
      <c r="C8602" t="n">
        <v>-1.377257858567137</v>
      </c>
      <c r="D8602" t="n">
        <v>-1.2282240726</v>
      </c>
      <c r="E8602" t="n">
        <v>0.4259444363290222</v>
      </c>
      <c r="F8602" t="n">
        <v>-7.91044596265</v>
      </c>
      <c r="G8602" t="n">
        <v>-9.522857664441752</v>
      </c>
    </row>
    <row r="8603">
      <c r="A8603" s="3" t="n">
        <v>45366.43250361111</v>
      </c>
      <c r="B8603" t="n">
        <v>2.0159138139</v>
      </c>
      <c r="C8603" t="n">
        <v>-1.327387522981239</v>
      </c>
      <c r="D8603" t="n">
        <v>1.43891994785</v>
      </c>
      <c r="E8603" t="n">
        <v>0.2571846081758749</v>
      </c>
      <c r="F8603" t="n">
        <v>-10.54645386935</v>
      </c>
      <c r="G8603" t="n">
        <v>-9.183298956433825</v>
      </c>
    </row>
    <row r="8604">
      <c r="A8604" s="3" t="n">
        <v>45366.43250366898</v>
      </c>
      <c r="B8604" t="n">
        <v>-1.58017493445</v>
      </c>
      <c r="C8604" t="n">
        <v>-1.080054391939747</v>
      </c>
      <c r="D8604" t="n">
        <v>0.22265998825</v>
      </c>
      <c r="E8604" t="n">
        <v>0.1824626441966206</v>
      </c>
      <c r="F8604" t="n">
        <v>-8.863338529849999</v>
      </c>
      <c r="G8604" t="n">
        <v>-9.475457964594781</v>
      </c>
    </row>
    <row r="8605">
      <c r="A8605" s="3" t="n">
        <v>45366.43250418981</v>
      </c>
      <c r="B8605" t="n">
        <v>-2.2050644791</v>
      </c>
      <c r="C8605" t="n">
        <v>-1.145451054704665</v>
      </c>
      <c r="D8605" t="n">
        <v>-0.11492413135</v>
      </c>
      <c r="E8605" t="n">
        <v>0.238912807605362</v>
      </c>
      <c r="F8605" t="n">
        <v>-9.17697481015</v>
      </c>
      <c r="G8605" t="n">
        <v>-9.210025323707834</v>
      </c>
    </row>
    <row r="8606">
      <c r="A8606" s="3" t="n">
        <v>45366.43250475694</v>
      </c>
      <c r="B8606" t="n">
        <v>-2.255333367</v>
      </c>
      <c r="C8606" t="n">
        <v>-1.472010968129958</v>
      </c>
      <c r="D8606" t="n">
        <v>0.03591195229999999</v>
      </c>
      <c r="E8606" t="n">
        <v>0.184253535076807</v>
      </c>
      <c r="F8606" t="n">
        <v>-9.639054351499999</v>
      </c>
      <c r="G8606" t="n">
        <v>-8.955524583045246</v>
      </c>
    </row>
    <row r="8607">
      <c r="A8607" s="3" t="n">
        <v>45366.4325053125</v>
      </c>
      <c r="B8607" t="n">
        <v>-0.18435521335</v>
      </c>
      <c r="C8607" t="n">
        <v>-1.281334283037066</v>
      </c>
      <c r="D8607" t="n">
        <v>0.6392562868999999</v>
      </c>
      <c r="E8607" t="n">
        <v>0.1962741791850821</v>
      </c>
      <c r="F8607" t="n">
        <v>-7.95832202795</v>
      </c>
      <c r="G8607" t="n">
        <v>-9.36424170703639</v>
      </c>
    </row>
    <row r="8608">
      <c r="A8608" s="3" t="n">
        <v>45366.43250587963</v>
      </c>
      <c r="B8608" t="n">
        <v>-0.18435521335</v>
      </c>
      <c r="C8608" t="n">
        <v>-1.687070231146858</v>
      </c>
      <c r="D8608" t="n">
        <v>0.0742167272</v>
      </c>
      <c r="E8608" t="n">
        <v>-0.1357332483075762</v>
      </c>
      <c r="F8608" t="n">
        <v>-10.6518067103</v>
      </c>
      <c r="G8608" t="n">
        <v>-8.915220988853871</v>
      </c>
    </row>
    <row r="8609">
      <c r="A8609" s="3" t="n">
        <v>45366.43250756944</v>
      </c>
      <c r="B8609" t="n">
        <v>-2.33434554605</v>
      </c>
      <c r="C8609" t="n">
        <v>-0.6789210544226125</v>
      </c>
      <c r="D8609" t="n">
        <v>-0.32561019995</v>
      </c>
      <c r="E8609" t="n">
        <v>-0.1157474327635201</v>
      </c>
      <c r="F8609" t="n">
        <v>-8.197751387699999</v>
      </c>
      <c r="G8609" t="n">
        <v>-9.175205635627647</v>
      </c>
    </row>
    <row r="8610">
      <c r="A8610" s="3" t="n">
        <v>45366.43250760416</v>
      </c>
      <c r="B8610" t="n">
        <v>-2.2074573017</v>
      </c>
      <c r="C8610" t="n">
        <v>-0.3083219675136373</v>
      </c>
      <c r="D8610" t="n">
        <v>-0.7541706116</v>
      </c>
      <c r="E8610" t="n">
        <v>-0.1226119506075761</v>
      </c>
      <c r="F8610" t="n">
        <v>-8.4180087467</v>
      </c>
      <c r="G8610" t="n">
        <v>-9.249052658980444</v>
      </c>
    </row>
    <row r="8611">
      <c r="A8611" s="3" t="n">
        <v>45366.43250762732</v>
      </c>
      <c r="B8611" t="n">
        <v>1.8052277453</v>
      </c>
      <c r="C8611" t="n">
        <v>0.09624646348170185</v>
      </c>
      <c r="D8611" t="n">
        <v>0.12688824435</v>
      </c>
      <c r="E8611" t="n">
        <v>-0.346238522513987</v>
      </c>
      <c r="F8611" t="n">
        <v>-11.31500102985</v>
      </c>
      <c r="G8611" t="n">
        <v>-9.252781494772169</v>
      </c>
    </row>
    <row r="8612">
      <c r="A8612" s="3" t="n">
        <v>45366.43250870371</v>
      </c>
      <c r="B8612" t="n">
        <v>0.6488275773</v>
      </c>
      <c r="C8612" t="n">
        <v>0.5090763684706309</v>
      </c>
      <c r="D8612" t="n">
        <v>-0.3758888945</v>
      </c>
      <c r="E8612" t="n">
        <v>-0.4408357314870642</v>
      </c>
      <c r="F8612" t="n">
        <v>-7.407659017149999</v>
      </c>
      <c r="G8612" t="n">
        <v>-9.682442994341052</v>
      </c>
    </row>
    <row r="8613">
      <c r="A8613" s="3" t="n">
        <v>45366.43250925926</v>
      </c>
      <c r="B8613" t="n">
        <v>2.4803959845</v>
      </c>
      <c r="C8613" t="n">
        <v>1.11175725690991</v>
      </c>
      <c r="D8613" t="n">
        <v>-0.3064578125</v>
      </c>
      <c r="E8613" t="n">
        <v>-0.3072007633896279</v>
      </c>
      <c r="F8613" t="n">
        <v>-10.9678358132</v>
      </c>
      <c r="G8613" t="n">
        <v>-9.548461616047579</v>
      </c>
    </row>
    <row r="8614">
      <c r="A8614" s="3" t="n">
        <v>45366.43250982639</v>
      </c>
      <c r="B8614" t="n">
        <v>-0.4692678157999999</v>
      </c>
      <c r="C8614" t="n">
        <v>1.545275101579842</v>
      </c>
      <c r="D8614" t="n">
        <v>-0.28730542505</v>
      </c>
      <c r="E8614" t="n">
        <v>-0.3382360675207469</v>
      </c>
      <c r="F8614" t="n">
        <v>-9.373303943149999</v>
      </c>
      <c r="G8614" t="n">
        <v>-9.595731772105388</v>
      </c>
    </row>
    <row r="8615">
      <c r="A8615" s="3" t="n">
        <v>45366.43251038194</v>
      </c>
      <c r="B8615" t="n">
        <v>2.20266184985</v>
      </c>
      <c r="C8615" t="n">
        <v>1.537835786033571</v>
      </c>
      <c r="D8615" t="n">
        <v>-0.9864116968999999</v>
      </c>
      <c r="E8615" t="n">
        <v>-0.3637848367184159</v>
      </c>
      <c r="F8615" t="n">
        <v>-9.445127847749999</v>
      </c>
      <c r="G8615" t="n">
        <v>-9.618106958491518</v>
      </c>
    </row>
    <row r="8616">
      <c r="A8616" s="3" t="n">
        <v>45366.43251096065</v>
      </c>
      <c r="B8616" t="n">
        <v>1.92015187665</v>
      </c>
      <c r="C8616" t="n">
        <v>1.094712727726809</v>
      </c>
      <c r="D8616" t="n">
        <v>0.208293246</v>
      </c>
      <c r="E8616" t="n">
        <v>-0.6393119722132885</v>
      </c>
      <c r="F8616" t="n">
        <v>-10.558427789</v>
      </c>
      <c r="G8616" t="n">
        <v>-9.275836334579745</v>
      </c>
    </row>
    <row r="8617">
      <c r="A8617" s="3" t="n">
        <v>45366.43251208333</v>
      </c>
      <c r="B8617" t="n">
        <v>0.86430909775</v>
      </c>
      <c r="C8617" t="n">
        <v>1.204472412018651</v>
      </c>
      <c r="D8617" t="n">
        <v>-0.26335758575</v>
      </c>
      <c r="E8617" t="n">
        <v>-0.4118073845666678</v>
      </c>
      <c r="F8617" t="n">
        <v>-7.931991172699999</v>
      </c>
      <c r="G8617" t="n">
        <v>-9.498703359727298</v>
      </c>
    </row>
    <row r="8618">
      <c r="A8618" s="3" t="n">
        <v>45366.43251210648</v>
      </c>
      <c r="B8618" t="n">
        <v>0.4501056217</v>
      </c>
      <c r="C8618" t="n">
        <v>1.327022893903966</v>
      </c>
      <c r="D8618" t="n">
        <v>-1.18033820065</v>
      </c>
      <c r="E8618" t="n">
        <v>-0.3770378269840337</v>
      </c>
      <c r="F8618" t="n">
        <v>-8.8489717876</v>
      </c>
      <c r="G8618" t="n">
        <v>-9.2426747704259</v>
      </c>
    </row>
    <row r="8619">
      <c r="A8619" s="3" t="n">
        <v>45366.43251265046</v>
      </c>
      <c r="B8619" t="n">
        <v>1.434124496</v>
      </c>
      <c r="C8619" t="n">
        <v>1.322831613987533</v>
      </c>
      <c r="D8619" t="n">
        <v>-0.3423697648</v>
      </c>
      <c r="E8619" t="n">
        <v>-0.3584695638404438</v>
      </c>
      <c r="F8619" t="n">
        <v>-10.53209693375</v>
      </c>
      <c r="G8619" t="n">
        <v>-9.131161798841866</v>
      </c>
    </row>
    <row r="8620">
      <c r="A8620" s="3" t="n">
        <v>45366.43251321759</v>
      </c>
      <c r="B8620" t="n">
        <v>1.27610994455</v>
      </c>
      <c r="C8620" t="n">
        <v>1.397352598790097</v>
      </c>
      <c r="D8620" t="n">
        <v>-0.5817893178999999</v>
      </c>
      <c r="E8620" t="n">
        <v>-0.2230716846754086</v>
      </c>
      <c r="F8620" t="n">
        <v>-8.3797039718</v>
      </c>
      <c r="G8620" t="n">
        <v>-9.456907051678115</v>
      </c>
    </row>
    <row r="8621">
      <c r="A8621" s="3" t="n">
        <v>45366.43251378472</v>
      </c>
      <c r="B8621" t="n">
        <v>2.2816740289</v>
      </c>
      <c r="C8621" t="n">
        <v>1.46575183376364</v>
      </c>
      <c r="D8621" t="n">
        <v>1.24498363745</v>
      </c>
      <c r="E8621" t="n">
        <v>-0.2753600795550124</v>
      </c>
      <c r="F8621" t="n">
        <v>-9.947904986600001</v>
      </c>
      <c r="G8621" t="n">
        <v>-9.319293852564012</v>
      </c>
    </row>
    <row r="8622">
      <c r="A8622" s="3" t="n">
        <v>45366.43251434027</v>
      </c>
      <c r="B8622" t="n">
        <v>1.8124062131</v>
      </c>
      <c r="C8622" t="n">
        <v>1.611089678506298</v>
      </c>
      <c r="D8622" t="n">
        <v>-1.01034972955</v>
      </c>
      <c r="E8622" t="n">
        <v>-0.1084257055799535</v>
      </c>
      <c r="F8622" t="n">
        <v>-9.509773284549999</v>
      </c>
      <c r="G8622" t="n">
        <v>-9.523922268879513</v>
      </c>
    </row>
    <row r="8623">
      <c r="A8623" s="3" t="n">
        <v>45366.43251489583</v>
      </c>
      <c r="B8623" t="n">
        <v>0.12449542175</v>
      </c>
      <c r="C8623" t="n">
        <v>1.478265850662009</v>
      </c>
      <c r="D8623" t="n">
        <v>-0.25617911795</v>
      </c>
      <c r="E8623" t="n">
        <v>-0.02604582233892769</v>
      </c>
      <c r="F8623" t="n">
        <v>-8.57123765295</v>
      </c>
      <c r="G8623" t="n">
        <v>-9.445442780656903</v>
      </c>
    </row>
    <row r="8624">
      <c r="A8624" s="3" t="n">
        <v>45366.43251547454</v>
      </c>
      <c r="B8624" t="n">
        <v>3.45244093915</v>
      </c>
      <c r="C8624" t="n">
        <v>1.405719751438582</v>
      </c>
      <c r="D8624" t="n">
        <v>0.19153368115</v>
      </c>
      <c r="E8624" t="n">
        <v>-0.2267902566306533</v>
      </c>
      <c r="F8624" t="n">
        <v>-11.35330580475</v>
      </c>
      <c r="G8624" t="n">
        <v>-9.140910340440236</v>
      </c>
    </row>
    <row r="8625">
      <c r="A8625" s="3" t="n">
        <v>45366.43251604167</v>
      </c>
      <c r="B8625" t="n">
        <v>-0.1412549866</v>
      </c>
      <c r="C8625" t="n">
        <v>1.532266934674363</v>
      </c>
      <c r="D8625" t="n">
        <v>-0.42138194385</v>
      </c>
      <c r="E8625" t="n">
        <v>-0.1684872764329841</v>
      </c>
      <c r="F8625" t="n">
        <v>-7.199365771149999</v>
      </c>
      <c r="G8625" t="n">
        <v>-9.394964158459118</v>
      </c>
    </row>
    <row r="8626">
      <c r="A8626" s="3" t="n">
        <v>45366.43251659722</v>
      </c>
      <c r="B8626" t="n">
        <v>1.3982125437</v>
      </c>
      <c r="C8626" t="n">
        <v>1.420978555948722</v>
      </c>
      <c r="D8626" t="n">
        <v>-0.09097629205</v>
      </c>
      <c r="E8626" t="n">
        <v>-0.4574650210495351</v>
      </c>
      <c r="F8626" t="n">
        <v>-9.8114356452</v>
      </c>
      <c r="G8626" t="n">
        <v>-9.145224694957134</v>
      </c>
    </row>
    <row r="8627">
      <c r="A8627" s="3" t="n">
        <v>45366.43251716435</v>
      </c>
      <c r="B8627" t="n">
        <v>1.13724778055</v>
      </c>
      <c r="C8627" t="n">
        <v>1.422212547977393</v>
      </c>
      <c r="D8627" t="n">
        <v>-0.6344608350500001</v>
      </c>
      <c r="E8627" t="n">
        <v>-0.3135619874969706</v>
      </c>
      <c r="F8627" t="n">
        <v>-9.45469913815</v>
      </c>
      <c r="G8627" t="n">
        <v>-9.180585074628114</v>
      </c>
    </row>
    <row r="8628">
      <c r="A8628" s="3" t="n">
        <v>45366.43251773148</v>
      </c>
      <c r="B8628" t="n">
        <v>2.54024596945</v>
      </c>
      <c r="C8628" t="n">
        <v>1.542106319226345</v>
      </c>
      <c r="D8628" t="n">
        <v>-0.5410917204</v>
      </c>
      <c r="E8628" t="n">
        <v>-0.3842607104505838</v>
      </c>
      <c r="F8628" t="n">
        <v>-8.559273539949999</v>
      </c>
      <c r="G8628" t="n">
        <v>-9.383780439921471</v>
      </c>
    </row>
    <row r="8629">
      <c r="A8629" s="3" t="n">
        <v>45366.43251829861</v>
      </c>
      <c r="B8629" t="n">
        <v>1.5969344993</v>
      </c>
      <c r="C8629" t="n">
        <v>1.08712363788963</v>
      </c>
      <c r="D8629" t="n">
        <v>0.29209107025</v>
      </c>
      <c r="E8629" t="n">
        <v>-0.4948242428712136</v>
      </c>
      <c r="F8629" t="n">
        <v>-10.3860464953</v>
      </c>
      <c r="G8629" t="n">
        <v>-9.248878950977298</v>
      </c>
    </row>
    <row r="8630">
      <c r="A8630" s="3" t="n">
        <v>45366.43251885417</v>
      </c>
      <c r="B8630" t="n">
        <v>0.1412549866</v>
      </c>
      <c r="C8630" t="n">
        <v>0.9296084940912615</v>
      </c>
      <c r="D8630" t="n">
        <v>-1.4365173186</v>
      </c>
      <c r="E8630" t="n">
        <v>-0.2268028292588584</v>
      </c>
      <c r="F8630" t="n">
        <v>-8.564059185150001</v>
      </c>
      <c r="G8630" t="n">
        <v>-9.59566433709956</v>
      </c>
    </row>
    <row r="8631">
      <c r="A8631" s="3" t="n">
        <v>45366.43251942129</v>
      </c>
      <c r="B8631" t="n">
        <v>0.6440419320999999</v>
      </c>
      <c r="C8631" t="n">
        <v>0.643620794773778</v>
      </c>
      <c r="D8631" t="n">
        <v>0.2801171506</v>
      </c>
      <c r="E8631" t="n">
        <v>-0.2311242015882291</v>
      </c>
      <c r="F8631" t="n">
        <v>-10.0412839079</v>
      </c>
      <c r="G8631" t="n">
        <v>-9.617179487138488</v>
      </c>
    </row>
    <row r="8632">
      <c r="A8632" s="3" t="n">
        <v>45366.43251998843</v>
      </c>
      <c r="B8632" t="n">
        <v>0.6153084475999999</v>
      </c>
      <c r="C8632" t="n">
        <v>0.1457051712201635</v>
      </c>
      <c r="D8632" t="n">
        <v>-0.0598597916</v>
      </c>
      <c r="E8632" t="n">
        <v>-0.2121768394152687</v>
      </c>
      <c r="F8632" t="n">
        <v>-10.02930998825</v>
      </c>
      <c r="G8632" t="n">
        <v>-9.37152007008231</v>
      </c>
    </row>
    <row r="8633">
      <c r="A8633" s="3" t="n">
        <v>45366.43252055556</v>
      </c>
      <c r="B8633" t="n">
        <v>-1.2593503797</v>
      </c>
      <c r="C8633" t="n">
        <v>-0.2903692602469706</v>
      </c>
      <c r="D8633" t="n">
        <v>-0.3687104267</v>
      </c>
      <c r="E8633" t="n">
        <v>-0.2643525378275066</v>
      </c>
      <c r="F8633" t="n">
        <v>-8.698135703949999</v>
      </c>
      <c r="G8633" t="n">
        <v>-9.529197217909935</v>
      </c>
    </row>
    <row r="8634">
      <c r="A8634" s="3" t="n">
        <v>45366.43252112268</v>
      </c>
      <c r="B8634" t="n">
        <v>-0.6775610618</v>
      </c>
      <c r="C8634" t="n">
        <v>-0.78474664905245</v>
      </c>
      <c r="D8634" t="n">
        <v>0.751777789</v>
      </c>
      <c r="E8634" t="n">
        <v>-0.2256658293419586</v>
      </c>
      <c r="F8634" t="n">
        <v>-9.65342109375</v>
      </c>
      <c r="G8634" t="n">
        <v>-9.328788564228581</v>
      </c>
    </row>
    <row r="8635">
      <c r="A8635" s="3" t="n">
        <v>45366.43252166667</v>
      </c>
      <c r="B8635" t="n">
        <v>0.7206514818999999</v>
      </c>
      <c r="C8635" t="n">
        <v>-0.7590402190970884</v>
      </c>
      <c r="D8635" t="n">
        <v>-1.30484342905</v>
      </c>
      <c r="E8635" t="n">
        <v>-0.04347772562669</v>
      </c>
      <c r="F8635" t="n">
        <v>-9.9694600033</v>
      </c>
      <c r="G8635" t="n">
        <v>-9.385037999913195</v>
      </c>
    </row>
    <row r="8636">
      <c r="A8636" s="3" t="n">
        <v>45366.43252224537</v>
      </c>
      <c r="B8636" t="n">
        <v>-2.3223716264</v>
      </c>
      <c r="C8636" t="n">
        <v>-0.9934996874955739</v>
      </c>
      <c r="D8636" t="n">
        <v>-0.32800302255</v>
      </c>
      <c r="E8636" t="n">
        <v>-0.3003369084659682</v>
      </c>
      <c r="F8636" t="n">
        <v>-7.4866711962</v>
      </c>
      <c r="G8636" t="n">
        <v>-9.464984668128697</v>
      </c>
    </row>
    <row r="8637">
      <c r="A8637" s="3" t="n">
        <v>45366.4325228125</v>
      </c>
      <c r="B8637" t="n">
        <v>-0.92895453455</v>
      </c>
      <c r="C8637" t="n">
        <v>-1.299052613654665</v>
      </c>
      <c r="D8637" t="n">
        <v>0.04069759749999999</v>
      </c>
      <c r="E8637" t="n">
        <v>-0.2749045389461547</v>
      </c>
      <c r="F8637" t="n">
        <v>-11.1952912533</v>
      </c>
      <c r="G8637" t="n">
        <v>-9.252587533407951</v>
      </c>
    </row>
    <row r="8638">
      <c r="A8638" s="3" t="n">
        <v>45366.43252336806</v>
      </c>
      <c r="B8638" t="n">
        <v>-2.2218142373</v>
      </c>
      <c r="C8638" t="n">
        <v>-1.187367694235435</v>
      </c>
      <c r="D8638" t="n">
        <v>0.35673650705</v>
      </c>
      <c r="E8638" t="n">
        <v>-0.1122709410495341</v>
      </c>
      <c r="F8638" t="n">
        <v>-8.681376139099999</v>
      </c>
      <c r="G8638" t="n">
        <v>-9.389295869040469</v>
      </c>
    </row>
    <row r="8639">
      <c r="A8639" s="3" t="n">
        <v>45366.43252449074</v>
      </c>
      <c r="B8639" t="n">
        <v>0.682346707</v>
      </c>
      <c r="C8639" t="n">
        <v>-0.9971586423338024</v>
      </c>
      <c r="D8639" t="n">
        <v>-0.2705458602</v>
      </c>
      <c r="E8639" t="n">
        <v>0.03610291909277396</v>
      </c>
      <c r="F8639" t="n">
        <v>-9.7084854335</v>
      </c>
      <c r="G8639" t="n">
        <v>-9.598863545213312</v>
      </c>
    </row>
    <row r="8640">
      <c r="A8640" s="3" t="n">
        <v>45366.43252452547</v>
      </c>
      <c r="B8640" t="n">
        <v>-2.1404190423</v>
      </c>
      <c r="C8640" t="n">
        <v>-1.349720716789165</v>
      </c>
      <c r="D8640" t="n">
        <v>-0.5458773656</v>
      </c>
      <c r="E8640" t="n">
        <v>0.326561467859325</v>
      </c>
      <c r="F8640" t="n">
        <v>-10.1729676041</v>
      </c>
      <c r="G8640" t="n">
        <v>-9.576360483768674</v>
      </c>
    </row>
    <row r="8641">
      <c r="A8641" s="3" t="n">
        <v>45366.43252506945</v>
      </c>
      <c r="B8641" t="n">
        <v>-1.6759368717</v>
      </c>
      <c r="C8641" t="n">
        <v>-0.8186431404731958</v>
      </c>
      <c r="D8641" t="n">
        <v>0.7302325789499999</v>
      </c>
      <c r="E8641" t="n">
        <v>0.2025924277632873</v>
      </c>
      <c r="F8641" t="n">
        <v>-7.750028781949999</v>
      </c>
      <c r="G8641" t="n">
        <v>-9.844265246250611</v>
      </c>
    </row>
    <row r="8642">
      <c r="A8642" s="3" t="n">
        <v>45366.432525625</v>
      </c>
      <c r="B8642" t="n">
        <v>0.4764462836</v>
      </c>
      <c r="C8642" t="n">
        <v>-0.9459375035735458</v>
      </c>
      <c r="D8642" t="n">
        <v>0.8260043228499999</v>
      </c>
      <c r="E8642" t="n">
        <v>0.03031089215326349</v>
      </c>
      <c r="F8642" t="n">
        <v>-11.1737362366</v>
      </c>
      <c r="G8642" t="n">
        <v>-9.45236899581646</v>
      </c>
    </row>
    <row r="8643">
      <c r="A8643" s="3" t="n">
        <v>45366.43252619213</v>
      </c>
      <c r="B8643" t="n">
        <v>-0.4309532342499999</v>
      </c>
      <c r="C8643" t="n">
        <v>-0.6692104135834517</v>
      </c>
      <c r="D8643" t="n">
        <v>0.06943108200000001</v>
      </c>
      <c r="E8643" t="n">
        <v>0.08470252771631727</v>
      </c>
      <c r="F8643" t="n">
        <v>-10.36210846265</v>
      </c>
      <c r="G8643" t="n">
        <v>-9.547775173406903</v>
      </c>
    </row>
    <row r="8644">
      <c r="A8644" s="3" t="n">
        <v>45366.43252677083</v>
      </c>
      <c r="B8644" t="n">
        <v>-3.10767835175</v>
      </c>
      <c r="C8644" t="n">
        <v>-1.03491406195921</v>
      </c>
      <c r="D8644" t="n">
        <v>-0.5147510585</v>
      </c>
      <c r="E8644" t="n">
        <v>-0.1146250628139864</v>
      </c>
      <c r="F8644" t="n">
        <v>-8.15704398355</v>
      </c>
      <c r="G8644" t="n">
        <v>-9.554064710674153</v>
      </c>
    </row>
    <row r="8645">
      <c r="A8645" s="3" t="n">
        <v>45366.43252732639</v>
      </c>
      <c r="B8645" t="n">
        <v>1.3886412533</v>
      </c>
      <c r="C8645" t="n">
        <v>-0.7742087749960395</v>
      </c>
      <c r="D8645" t="n">
        <v>-0.6727754166</v>
      </c>
      <c r="E8645" t="n">
        <v>-0.1960779776071101</v>
      </c>
      <c r="F8645" t="n">
        <v>-10.1131078125</v>
      </c>
      <c r="G8645" t="n">
        <v>-9.454534482439188</v>
      </c>
    </row>
    <row r="8646">
      <c r="A8646" s="3" t="n">
        <v>45366.43252789352</v>
      </c>
      <c r="B8646" t="n">
        <v>-1.8650875369</v>
      </c>
      <c r="C8646" t="n">
        <v>-0.7487100219993028</v>
      </c>
      <c r="D8646" t="n">
        <v>-0.36391497485</v>
      </c>
      <c r="E8646" t="n">
        <v>-0.4005119753719126</v>
      </c>
      <c r="F8646" t="n">
        <v>-8.547299620299999</v>
      </c>
      <c r="G8646" t="n">
        <v>-9.570026896584059</v>
      </c>
    </row>
    <row r="8647">
      <c r="A8647" s="3" t="n">
        <v>45366.43252844908</v>
      </c>
      <c r="B8647" t="n">
        <v>-0.08619064685</v>
      </c>
      <c r="C8647" t="n">
        <v>-0.9819797997390469</v>
      </c>
      <c r="D8647" t="n">
        <v>0.31843173215</v>
      </c>
      <c r="E8647" t="n">
        <v>-0.5476524378279736</v>
      </c>
      <c r="F8647" t="n">
        <v>-9.71567370795</v>
      </c>
      <c r="G8647" t="n">
        <v>-9.289156897007135</v>
      </c>
    </row>
    <row r="8648">
      <c r="A8648" s="3" t="n">
        <v>45366.43252957176</v>
      </c>
      <c r="B8648" t="n">
        <v>-2.30561206155</v>
      </c>
      <c r="C8648" t="n">
        <v>-1.037866023624479</v>
      </c>
      <c r="D8648" t="n">
        <v>-1.4580723353</v>
      </c>
      <c r="E8648" t="n">
        <v>-0.3483083428657352</v>
      </c>
      <c r="F8648" t="n">
        <v>-10.23760323425</v>
      </c>
      <c r="G8648" t="n">
        <v>-9.229089451307836</v>
      </c>
    </row>
    <row r="8649">
      <c r="A8649" s="3" t="n">
        <v>45366.43252960648</v>
      </c>
      <c r="B8649" t="n">
        <v>0.2753315054</v>
      </c>
      <c r="C8649" t="n">
        <v>-0.5171066432611902</v>
      </c>
      <c r="D8649" t="n">
        <v>0.6224967220500001</v>
      </c>
      <c r="E8649" t="n">
        <v>-0.2224768850646859</v>
      </c>
      <c r="F8649" t="n">
        <v>-8.62870462195</v>
      </c>
      <c r="G8649" t="n">
        <v>-9.683045474684642</v>
      </c>
    </row>
    <row r="8650">
      <c r="A8650" s="3" t="n">
        <v>45366.43253070602</v>
      </c>
      <c r="B8650" t="n">
        <v>-0.3806745397</v>
      </c>
      <c r="C8650" t="n">
        <v>-0.8161872261389302</v>
      </c>
      <c r="D8650" t="n">
        <v>-0.5219393329499999</v>
      </c>
      <c r="E8650" t="n">
        <v>-0.07426553185676005</v>
      </c>
      <c r="F8650" t="n">
        <v>-9.88566217905</v>
      </c>
      <c r="G8650" t="n">
        <v>-9.453932642156669</v>
      </c>
    </row>
    <row r="8651">
      <c r="A8651" s="3" t="n">
        <v>45366.43253127315</v>
      </c>
      <c r="B8651" t="n">
        <v>-1.51552949765</v>
      </c>
      <c r="C8651" t="n">
        <v>-0.1553925412674828</v>
      </c>
      <c r="D8651" t="n">
        <v>-0.5434845429999999</v>
      </c>
      <c r="E8651" t="n">
        <v>-0.0986721120709792</v>
      </c>
      <c r="F8651" t="n">
        <v>-9.337382184199999</v>
      </c>
      <c r="G8651" t="n">
        <v>-9.595090453770306</v>
      </c>
    </row>
    <row r="8652">
      <c r="A8652" s="3" t="n">
        <v>45366.43253184028</v>
      </c>
      <c r="B8652" t="n">
        <v>-0.2801171506</v>
      </c>
      <c r="C8652" t="n">
        <v>-0.2377006005124715</v>
      </c>
      <c r="D8652" t="n">
        <v>0.7541706116</v>
      </c>
      <c r="E8652" t="n">
        <v>-0.2381670907375298</v>
      </c>
      <c r="F8652" t="n">
        <v>-8.880098094699999</v>
      </c>
      <c r="G8652" t="n">
        <v>-9.384796879763545</v>
      </c>
    </row>
    <row r="8653">
      <c r="A8653" s="3" t="n">
        <v>45366.43253239583</v>
      </c>
      <c r="B8653" t="n">
        <v>2.23378815695</v>
      </c>
      <c r="C8653" t="n">
        <v>0.1063770529622381</v>
      </c>
      <c r="D8653" t="n">
        <v>-0.45250825095</v>
      </c>
      <c r="E8653" t="n">
        <v>-0.2283607379087418</v>
      </c>
      <c r="F8653" t="n">
        <v>-11.1330386391</v>
      </c>
      <c r="G8653" t="n">
        <v>-9.244621630473802</v>
      </c>
    </row>
    <row r="8654">
      <c r="A8654" s="3" t="n">
        <v>45366.43253351852</v>
      </c>
      <c r="B8654" t="n">
        <v>-1.10372865085</v>
      </c>
      <c r="C8654" t="n">
        <v>0.4880208280002345</v>
      </c>
      <c r="D8654" t="n">
        <v>-0.15083608365</v>
      </c>
      <c r="E8654" t="n">
        <v>-0.6185655355221462</v>
      </c>
      <c r="F8654" t="n">
        <v>-7.8697385585</v>
      </c>
      <c r="G8654" t="n">
        <v>-9.455355497920305</v>
      </c>
    </row>
    <row r="8655">
      <c r="A8655" s="3" t="n">
        <v>45366.43253355324</v>
      </c>
      <c r="B8655" t="n">
        <v>1.4293388508</v>
      </c>
      <c r="C8655" t="n">
        <v>0.9718172529235463</v>
      </c>
      <c r="D8655" t="n">
        <v>-1.1899192977</v>
      </c>
      <c r="E8655" t="n">
        <v>-0.5452487799083932</v>
      </c>
      <c r="F8655" t="n">
        <v>-9.81623109705</v>
      </c>
      <c r="G8655" t="n">
        <v>-9.423494469287322</v>
      </c>
    </row>
    <row r="8656">
      <c r="A8656" s="3" t="n">
        <v>45366.43253409722</v>
      </c>
      <c r="B8656" t="n">
        <v>-0.5937632375499999</v>
      </c>
      <c r="C8656" t="n">
        <v>1.232255908731472</v>
      </c>
      <c r="D8656" t="n">
        <v>-1.1204882157</v>
      </c>
      <c r="E8656" t="n">
        <v>-0.6554878928026825</v>
      </c>
      <c r="F8656" t="n">
        <v>-8.872909820249999</v>
      </c>
      <c r="G8656" t="n">
        <v>-9.491146844426833</v>
      </c>
    </row>
    <row r="8657">
      <c r="A8657" s="3" t="n">
        <v>45366.43253465278</v>
      </c>
      <c r="B8657" t="n">
        <v>2.4157505477</v>
      </c>
      <c r="C8657" t="n">
        <v>0.8491892779298393</v>
      </c>
      <c r="D8657" t="n">
        <v>-0.56742257565</v>
      </c>
      <c r="E8657" t="n">
        <v>-0.8760549270650375</v>
      </c>
      <c r="F8657" t="n">
        <v>-9.519344574949999</v>
      </c>
      <c r="G8657" t="n">
        <v>-9.449775376914362</v>
      </c>
    </row>
    <row r="8658">
      <c r="A8658" s="3" t="n">
        <v>45366.43253521991</v>
      </c>
      <c r="B8658" t="n">
        <v>2.647991633</v>
      </c>
      <c r="C8658" t="n">
        <v>0.7021163419169019</v>
      </c>
      <c r="D8658" t="n">
        <v>-0.8475495329</v>
      </c>
      <c r="E8658" t="n">
        <v>-0.7489668922231955</v>
      </c>
      <c r="F8658" t="n">
        <v>-10.3788680275</v>
      </c>
      <c r="G8658" t="n">
        <v>-9.204919716549675</v>
      </c>
    </row>
    <row r="8659">
      <c r="A8659" s="3" t="n">
        <v>45366.43253578704</v>
      </c>
      <c r="B8659" t="n">
        <v>-0.2801171506</v>
      </c>
      <c r="C8659" t="n">
        <v>1.03799659608322</v>
      </c>
      <c r="D8659" t="n">
        <v>0.1412549866</v>
      </c>
      <c r="E8659" t="n">
        <v>-0.6754892755463888</v>
      </c>
      <c r="F8659" t="n">
        <v>-9.17218916495</v>
      </c>
      <c r="G8659" t="n">
        <v>-9.398381970288371</v>
      </c>
    </row>
    <row r="8660">
      <c r="A8660" s="3" t="n">
        <v>45366.43253635416</v>
      </c>
      <c r="B8660" t="n">
        <v>-0.2705458602</v>
      </c>
      <c r="C8660" t="n">
        <v>0.5294596162219131</v>
      </c>
      <c r="D8660" t="n">
        <v>-1.0582356015</v>
      </c>
      <c r="E8660" t="n">
        <v>-0.578068574308976</v>
      </c>
      <c r="F8660" t="n">
        <v>-8.901643304749999</v>
      </c>
      <c r="G8660" t="n">
        <v>-9.328765224858767</v>
      </c>
    </row>
    <row r="8661">
      <c r="A8661" s="3" t="n">
        <v>45366.43253690972</v>
      </c>
      <c r="B8661" t="n">
        <v>-0.4549010735499999</v>
      </c>
      <c r="C8661" t="n">
        <v>0.394357056663754</v>
      </c>
      <c r="D8661" t="n">
        <v>-0.8858543077999999</v>
      </c>
      <c r="E8661" t="n">
        <v>-0.454736417839162</v>
      </c>
      <c r="F8661" t="n">
        <v>-8.851364610199999</v>
      </c>
      <c r="G8661" t="n">
        <v>-9.03080159427077</v>
      </c>
    </row>
    <row r="8662">
      <c r="A8662" s="3" t="n">
        <v>45366.43253747685</v>
      </c>
      <c r="B8662" t="n">
        <v>1.89381121475</v>
      </c>
      <c r="C8662" t="n">
        <v>0.4770262246501177</v>
      </c>
      <c r="D8662" t="n">
        <v>-0.1316836962</v>
      </c>
      <c r="E8662" t="n">
        <v>-0.5672369807983699</v>
      </c>
      <c r="F8662" t="n">
        <v>-8.853757432799998</v>
      </c>
      <c r="G8662" t="n">
        <v>-9.094116664132077</v>
      </c>
    </row>
    <row r="8663">
      <c r="A8663" s="3" t="n">
        <v>45366.43253804398</v>
      </c>
      <c r="B8663" t="n">
        <v>0.6608014969499999</v>
      </c>
      <c r="C8663" t="n">
        <v>0.6300367786371812</v>
      </c>
      <c r="D8663" t="n">
        <v>-0.4955986710499999</v>
      </c>
      <c r="E8663" t="n">
        <v>-0.5113050382649198</v>
      </c>
      <c r="F8663" t="n">
        <v>-9.51216610715</v>
      </c>
      <c r="G8663" t="n">
        <v>-9.019594102036153</v>
      </c>
    </row>
    <row r="8664">
      <c r="A8664" s="3" t="n">
        <v>45366.43253861111</v>
      </c>
      <c r="B8664" t="n">
        <v>-0.5410917204</v>
      </c>
      <c r="C8664" t="n">
        <v>0.960485886012124</v>
      </c>
      <c r="D8664" t="n">
        <v>-0.6344608350500001</v>
      </c>
      <c r="E8664" t="n">
        <v>-0.5155573754357824</v>
      </c>
      <c r="F8664" t="n">
        <v>-9.5049778327</v>
      </c>
      <c r="G8664" t="n">
        <v>-9.121295463146877</v>
      </c>
    </row>
    <row r="8665">
      <c r="A8665" s="3" t="n">
        <v>45366.43253916666</v>
      </c>
      <c r="B8665" t="n">
        <v>2.05901404065</v>
      </c>
      <c r="C8665" t="n">
        <v>0.9900763437099095</v>
      </c>
      <c r="D8665" t="n">
        <v>0.1101286795</v>
      </c>
      <c r="E8665" t="n">
        <v>-0.2738607593525649</v>
      </c>
      <c r="F8665" t="n">
        <v>-7.795521831299999</v>
      </c>
      <c r="G8665" t="n">
        <v>-9.327598919288487</v>
      </c>
    </row>
    <row r="8666">
      <c r="A8666" s="3" t="n">
        <v>45366.4325397338</v>
      </c>
      <c r="B8666" t="n">
        <v>2.98078030075</v>
      </c>
      <c r="C8666" t="n">
        <v>1.280601115938116</v>
      </c>
      <c r="D8666" t="n">
        <v>-1.03190474625</v>
      </c>
      <c r="E8666" t="n">
        <v>-0.02446224266818182</v>
      </c>
      <c r="F8666" t="n">
        <v>-11.2647223353</v>
      </c>
      <c r="G8666" t="n">
        <v>-9.289877742930445</v>
      </c>
    </row>
    <row r="8667">
      <c r="A8667" s="3" t="n">
        <v>45366.43254030093</v>
      </c>
      <c r="B8667" t="n">
        <v>-0.9121949697</v>
      </c>
      <c r="C8667" t="n">
        <v>1.14367328507646</v>
      </c>
      <c r="D8667" t="n">
        <v>0.3711032493</v>
      </c>
      <c r="E8667" t="n">
        <v>-0.07674958601888129</v>
      </c>
      <c r="F8667" t="n">
        <v>-8.274360937499999</v>
      </c>
      <c r="G8667" t="n">
        <v>-9.37451144122217</v>
      </c>
    </row>
    <row r="8668">
      <c r="A8668" s="3" t="n">
        <v>45366.43254086805</v>
      </c>
      <c r="B8668" t="n">
        <v>0.7230443045</v>
      </c>
      <c r="C8668" t="n">
        <v>1.08858482873963</v>
      </c>
      <c r="D8668" t="n">
        <v>0.01436674225</v>
      </c>
      <c r="E8668" t="n">
        <v>-0.04329158215128212</v>
      </c>
      <c r="F8668" t="n">
        <v>-9.406823072849999</v>
      </c>
      <c r="G8668" t="n">
        <v>-9.473755264986623</v>
      </c>
    </row>
    <row r="8669">
      <c r="A8669" s="3" t="n">
        <v>45366.43254142361</v>
      </c>
      <c r="B8669" t="n">
        <v>1.6280608064</v>
      </c>
      <c r="C8669" t="n">
        <v>1.136022657939047</v>
      </c>
      <c r="D8669" t="n">
        <v>0.4141936694</v>
      </c>
      <c r="E8669" t="n">
        <v>-0.1230868987825178</v>
      </c>
      <c r="F8669" t="n">
        <v>-10.084374328</v>
      </c>
      <c r="G8669" t="n">
        <v>-9.585445967814829</v>
      </c>
    </row>
    <row r="8670">
      <c r="A8670" s="3" t="n">
        <v>45366.43254199074</v>
      </c>
      <c r="B8670" t="n">
        <v>2.26491446405</v>
      </c>
      <c r="C8670" t="n">
        <v>0.7819936320840347</v>
      </c>
      <c r="D8670" t="n">
        <v>0.2059004234</v>
      </c>
      <c r="E8670" t="n">
        <v>-0.3123783774184158</v>
      </c>
      <c r="F8670" t="n">
        <v>-8.822631125699999</v>
      </c>
      <c r="G8670" t="n">
        <v>-9.76923490999047</v>
      </c>
    </row>
    <row r="8671">
      <c r="A8671" s="3" t="n">
        <v>45366.43254255787</v>
      </c>
      <c r="B8671" t="n">
        <v>-0.5746108501</v>
      </c>
      <c r="C8671" t="n">
        <v>0.8729907489782076</v>
      </c>
      <c r="D8671" t="n">
        <v>-1.52031514285</v>
      </c>
      <c r="E8671" t="n">
        <v>-0.2857735074515159</v>
      </c>
      <c r="F8671" t="n">
        <v>-10.40759170535</v>
      </c>
      <c r="G8671" t="n">
        <v>-9.534753839530795</v>
      </c>
    </row>
    <row r="8672">
      <c r="A8672" s="3" t="n">
        <v>45366.432543125</v>
      </c>
      <c r="B8672" t="n">
        <v>0.0598597916</v>
      </c>
      <c r="C8672" t="n">
        <v>0.7180436673576944</v>
      </c>
      <c r="D8672" t="n">
        <v>-0.4333460568499999</v>
      </c>
      <c r="E8672" t="n">
        <v>-0.5901549161144539</v>
      </c>
      <c r="F8672" t="n">
        <v>-9.773130870299999</v>
      </c>
      <c r="G8672" t="n">
        <v>-9.570009432060516</v>
      </c>
    </row>
    <row r="8673">
      <c r="A8673" s="3" t="n">
        <v>45366.43254368055</v>
      </c>
      <c r="B8673" t="n">
        <v>1.57298666</v>
      </c>
      <c r="C8673" t="n">
        <v>0.1289133747233103</v>
      </c>
      <c r="D8673" t="n">
        <v>-0.6943206266499999</v>
      </c>
      <c r="E8673" t="n">
        <v>-0.5957134121998851</v>
      </c>
      <c r="F8673" t="n">
        <v>-9.253594166599999</v>
      </c>
      <c r="G8673" t="n">
        <v>-9.646691308761682</v>
      </c>
    </row>
    <row r="8674">
      <c r="A8674" s="3" t="n">
        <v>45366.43254425926</v>
      </c>
      <c r="B8674" t="n">
        <v>-0.22505281085</v>
      </c>
      <c r="C8674" t="n">
        <v>-0.339898511859325</v>
      </c>
      <c r="D8674" t="n">
        <v>-0.50038431625</v>
      </c>
      <c r="E8674" t="n">
        <v>-0.7006396067265754</v>
      </c>
      <c r="F8674" t="n">
        <v>-9.51695175235</v>
      </c>
      <c r="G8674" t="n">
        <v>-9.220212284281377</v>
      </c>
    </row>
    <row r="8675">
      <c r="A8675" s="3" t="n">
        <v>45366.43254481482</v>
      </c>
      <c r="B8675" t="n">
        <v>-0.32321737735</v>
      </c>
      <c r="C8675" t="n">
        <v>-0.6176759420689993</v>
      </c>
      <c r="D8675" t="n">
        <v>-0.04069759749999999</v>
      </c>
      <c r="E8675" t="n">
        <v>-0.5353799068284397</v>
      </c>
      <c r="F8675" t="n">
        <v>-8.79390744785</v>
      </c>
      <c r="G8675" t="n">
        <v>-9.191962983123219</v>
      </c>
    </row>
    <row r="8676">
      <c r="A8676" s="3" t="n">
        <v>45366.43254537037</v>
      </c>
      <c r="B8676" t="n">
        <v>-2.94486834845</v>
      </c>
      <c r="C8676" t="n">
        <v>-0.8188624299684172</v>
      </c>
      <c r="D8676" t="n">
        <v>-0.90022105005</v>
      </c>
      <c r="E8676" t="n">
        <v>-0.1910180662376462</v>
      </c>
      <c r="F8676" t="n">
        <v>-8.693350058749999</v>
      </c>
      <c r="G8676" t="n">
        <v>-8.97002806977147</v>
      </c>
    </row>
    <row r="8677">
      <c r="A8677" s="3" t="n">
        <v>45366.4325459375</v>
      </c>
      <c r="B8677" t="n">
        <v>-0.21787434305</v>
      </c>
      <c r="C8677" t="n">
        <v>-1.248178479432871</v>
      </c>
      <c r="D8677" t="n">
        <v>0.09336911464999999</v>
      </c>
      <c r="E8677" t="n">
        <v>-0.2160600213627046</v>
      </c>
      <c r="F8677" t="n">
        <v>-10.46984431955</v>
      </c>
      <c r="G8677" t="n">
        <v>-8.915227846651073</v>
      </c>
    </row>
    <row r="8678">
      <c r="A8678" s="3" t="n">
        <v>45366.43254650463</v>
      </c>
      <c r="B8678" t="n">
        <v>-0.9552853897999999</v>
      </c>
      <c r="C8678" t="n">
        <v>-1.473774176368769</v>
      </c>
      <c r="D8678" t="n">
        <v>-0.52433215555</v>
      </c>
      <c r="E8678" t="n">
        <v>-0.1640459612305366</v>
      </c>
      <c r="F8678" t="n">
        <v>-6.873755571199999</v>
      </c>
      <c r="G8678" t="n">
        <v>-9.272169218962846</v>
      </c>
    </row>
    <row r="8679">
      <c r="A8679" s="3" t="n">
        <v>45366.43254707176</v>
      </c>
      <c r="B8679" t="n">
        <v>-1.3886412533</v>
      </c>
      <c r="C8679" t="n">
        <v>-1.414093144682521</v>
      </c>
      <c r="D8679" t="n">
        <v>0.60333452795</v>
      </c>
      <c r="E8679" t="n">
        <v>-0.002999600496503524</v>
      </c>
      <c r="F8679" t="n">
        <v>-10.5153373689</v>
      </c>
      <c r="G8679" t="n">
        <v>-9.238315017291518</v>
      </c>
    </row>
    <row r="8680">
      <c r="A8680" s="3" t="n">
        <v>45366.43254763889</v>
      </c>
      <c r="B8680" t="n">
        <v>-2.08774752515</v>
      </c>
      <c r="C8680" t="n">
        <v>-1.24945681855012</v>
      </c>
      <c r="D8680" t="n">
        <v>0.25378629535</v>
      </c>
      <c r="E8680" t="n">
        <v>0.07041716465979034</v>
      </c>
      <c r="F8680" t="n">
        <v>-9.25119153735</v>
      </c>
      <c r="G8680" t="n">
        <v>-9.364844164520655</v>
      </c>
    </row>
    <row r="8681">
      <c r="A8681" s="3" t="n">
        <v>45366.43254819445</v>
      </c>
      <c r="B8681" t="n">
        <v>-0.7541706116</v>
      </c>
      <c r="C8681" t="n">
        <v>-0.7525735449280905</v>
      </c>
      <c r="D8681" t="n">
        <v>-0.42616758905</v>
      </c>
      <c r="E8681" t="n">
        <v>0.4716287725023324</v>
      </c>
      <c r="F8681" t="n">
        <v>-9.473851525600001</v>
      </c>
      <c r="G8681" t="n">
        <v>-9.65965425992427</v>
      </c>
    </row>
    <row r="8682">
      <c r="A8682" s="3" t="n">
        <v>45366.43254876157</v>
      </c>
      <c r="B8682" t="n">
        <v>-0.7278397563499999</v>
      </c>
      <c r="C8682" t="n">
        <v>-1.305634338801402</v>
      </c>
      <c r="D8682" t="n">
        <v>0.4118008468</v>
      </c>
      <c r="E8682" t="n">
        <v>0.4818704125789057</v>
      </c>
      <c r="F8682" t="n">
        <v>-10.824188004</v>
      </c>
      <c r="G8682" t="n">
        <v>-9.521237647008533</v>
      </c>
    </row>
    <row r="8683">
      <c r="A8683" s="3" t="n">
        <v>45366.4325493287</v>
      </c>
      <c r="B8683" t="n">
        <v>-1.3216029939</v>
      </c>
      <c r="C8683" t="n">
        <v>-1.05836187640583</v>
      </c>
      <c r="D8683" t="n">
        <v>1.14681907095</v>
      </c>
      <c r="E8683" t="n">
        <v>0.6134570252298386</v>
      </c>
      <c r="F8683" t="n">
        <v>-8.01818181955</v>
      </c>
      <c r="G8683" t="n">
        <v>-9.871885275937441</v>
      </c>
    </row>
    <row r="8684">
      <c r="A8684" s="3" t="n">
        <v>45366.43254989584</v>
      </c>
      <c r="B8684" t="n">
        <v>-0.22026716565</v>
      </c>
      <c r="C8684" t="n">
        <v>-0.9453148841655039</v>
      </c>
      <c r="D8684" t="n">
        <v>0.4381415087</v>
      </c>
      <c r="E8684" t="n">
        <v>0.4816136109329851</v>
      </c>
      <c r="F8684" t="n">
        <v>-10.29746302585</v>
      </c>
      <c r="G8684" t="n">
        <v>-9.553003969462148</v>
      </c>
    </row>
    <row r="8685">
      <c r="A8685" s="3" t="n">
        <v>45366.43255100695</v>
      </c>
      <c r="B8685" t="n">
        <v>-0.8475495329</v>
      </c>
      <c r="C8685" t="n">
        <v>-0.9253122670183009</v>
      </c>
      <c r="D8685" t="n">
        <v>1.4269460282</v>
      </c>
      <c r="E8685" t="n">
        <v>0.5059400920758755</v>
      </c>
      <c r="F8685" t="n">
        <v>-10.3860464953</v>
      </c>
      <c r="G8685" t="n">
        <v>-9.596329086241752</v>
      </c>
    </row>
    <row r="8686">
      <c r="A8686" s="3" t="n">
        <v>45366.43255104167</v>
      </c>
      <c r="B8686" t="n">
        <v>-3.41892180945</v>
      </c>
      <c r="C8686" t="n">
        <v>-1.312626434532754</v>
      </c>
      <c r="D8686" t="n">
        <v>-0.59137041495</v>
      </c>
      <c r="E8686" t="n">
        <v>0.4825397107265748</v>
      </c>
      <c r="F8686" t="n">
        <v>-8.183384645449999</v>
      </c>
      <c r="G8686" t="n">
        <v>-9.654621825462264</v>
      </c>
    </row>
    <row r="8687">
      <c r="A8687" s="3" t="n">
        <v>45366.4325521412</v>
      </c>
      <c r="B8687" t="n">
        <v>0.8834614852</v>
      </c>
      <c r="C8687" t="n">
        <v>-1.409437637614106</v>
      </c>
      <c r="D8687" t="n">
        <v>0.39264845935</v>
      </c>
      <c r="E8687" t="n">
        <v>0.2281354135519819</v>
      </c>
      <c r="F8687" t="n">
        <v>-10.4219584476</v>
      </c>
      <c r="G8687" t="n">
        <v>-9.401958585841518</v>
      </c>
    </row>
    <row r="8688">
      <c r="A8688" s="3" t="n">
        <v>45366.43255217592</v>
      </c>
      <c r="B8688" t="n">
        <v>-1.838746875</v>
      </c>
      <c r="C8688" t="n">
        <v>-1.384713815701286</v>
      </c>
      <c r="D8688" t="n">
        <v>-0.21308869785</v>
      </c>
      <c r="E8688" t="n">
        <v>0.08931599648787901</v>
      </c>
      <c r="F8688" t="n">
        <v>-9.200912842799999</v>
      </c>
      <c r="G8688" t="n">
        <v>-9.500243598119724</v>
      </c>
    </row>
    <row r="8689">
      <c r="A8689" s="3" t="n">
        <v>45366.43255327547</v>
      </c>
      <c r="B8689" t="n">
        <v>-1.72382274365</v>
      </c>
      <c r="C8689" t="n">
        <v>-1.480342277358396</v>
      </c>
      <c r="D8689" t="n">
        <v>0.3711032493</v>
      </c>
      <c r="E8689" t="n">
        <v>0.08236692200431259</v>
      </c>
      <c r="F8689" t="n">
        <v>-9.406823072849999</v>
      </c>
      <c r="G8689" t="n">
        <v>-9.369628461020538</v>
      </c>
    </row>
    <row r="8690">
      <c r="A8690" s="3" t="n">
        <v>45366.43255384259</v>
      </c>
      <c r="B8690" t="n">
        <v>-2.0685951377</v>
      </c>
      <c r="C8690" t="n">
        <v>-1.481759601165622</v>
      </c>
      <c r="D8690" t="n">
        <v>0.06703825939999999</v>
      </c>
      <c r="E8690" t="n">
        <v>-0.07736959946398628</v>
      </c>
      <c r="F8690" t="n">
        <v>-9.730040450199999</v>
      </c>
      <c r="G8690" t="n">
        <v>-9.08353519734478</v>
      </c>
    </row>
    <row r="8691">
      <c r="A8691" s="3" t="n">
        <v>45366.43255440972</v>
      </c>
      <c r="B8691" t="n">
        <v>-0.3399769422</v>
      </c>
      <c r="C8691" t="n">
        <v>-0.8659366359008184</v>
      </c>
      <c r="D8691" t="n">
        <v>-0.1340765188</v>
      </c>
      <c r="E8691" t="n">
        <v>0.1241286896149188</v>
      </c>
      <c r="F8691" t="n">
        <v>-8.066067691499999</v>
      </c>
      <c r="G8691" t="n">
        <v>-9.534308585617742</v>
      </c>
    </row>
    <row r="8692">
      <c r="A8692" s="3" t="n">
        <v>45366.43255496528</v>
      </c>
      <c r="B8692" t="n">
        <v>-0.7014990944499999</v>
      </c>
      <c r="C8692" t="n">
        <v>-1.065309076424828</v>
      </c>
      <c r="D8692" t="n">
        <v>0.2801171506</v>
      </c>
      <c r="E8692" t="n">
        <v>0.005043452656177158</v>
      </c>
      <c r="F8692" t="n">
        <v>-9.900019114649998</v>
      </c>
      <c r="G8692" t="n">
        <v>-9.115462518017392</v>
      </c>
    </row>
    <row r="8693">
      <c r="A8693" s="3" t="n">
        <v>45366.43255552083</v>
      </c>
      <c r="B8693" t="n">
        <v>-0.8834614852</v>
      </c>
      <c r="C8693" t="n">
        <v>0.0499921986421914</v>
      </c>
      <c r="D8693" t="n">
        <v>-0.2011147782</v>
      </c>
      <c r="E8693" t="n">
        <v>-0.05209873106829849</v>
      </c>
      <c r="F8693" t="n">
        <v>-9.720459353149998</v>
      </c>
      <c r="G8693" t="n">
        <v>-9.25818274156774</v>
      </c>
    </row>
    <row r="8694">
      <c r="A8694" s="3" t="n">
        <v>45366.43255609953</v>
      </c>
      <c r="B8694" t="n">
        <v>0.05506433975</v>
      </c>
      <c r="C8694" t="n">
        <v>0.6667293768520999</v>
      </c>
      <c r="D8694" t="n">
        <v>-0.42138194385</v>
      </c>
      <c r="E8694" t="n">
        <v>-0.1592189177947557</v>
      </c>
      <c r="F8694" t="n">
        <v>-8.0397270296</v>
      </c>
      <c r="G8694" t="n">
        <v>-9.301968702319371</v>
      </c>
    </row>
    <row r="8695">
      <c r="A8695" s="3" t="n">
        <v>45366.43255666667</v>
      </c>
      <c r="B8695" t="n">
        <v>2.8658561694</v>
      </c>
      <c r="C8695" t="n">
        <v>1.235042666062125</v>
      </c>
      <c r="D8695" t="n">
        <v>0.32321737735</v>
      </c>
      <c r="E8695" t="n">
        <v>-0.3889229153009335</v>
      </c>
      <c r="F8695" t="n">
        <v>-11.4778012265</v>
      </c>
      <c r="G8695" t="n">
        <v>-9.369463622435108</v>
      </c>
    </row>
    <row r="8696">
      <c r="A8696" s="3" t="n">
        <v>45366.43255722222</v>
      </c>
      <c r="B8696" t="n">
        <v>0.19392650375</v>
      </c>
      <c r="C8696" t="n">
        <v>1.574650567335319</v>
      </c>
      <c r="D8696" t="n">
        <v>-0.6799538843999999</v>
      </c>
      <c r="E8696" t="n">
        <v>-0.3048469159370637</v>
      </c>
      <c r="F8696" t="n">
        <v>-7.1514798992</v>
      </c>
      <c r="G8696" t="n">
        <v>-9.57917222634047</v>
      </c>
    </row>
    <row r="8697">
      <c r="A8697" s="3" t="n">
        <v>45366.43255780092</v>
      </c>
      <c r="B8697" t="n">
        <v>4.34786653735</v>
      </c>
      <c r="C8697" t="n">
        <v>2.291622338130892</v>
      </c>
      <c r="D8697" t="n">
        <v>-0.5961560601499999</v>
      </c>
      <c r="E8697" t="n">
        <v>-0.3555931979596746</v>
      </c>
      <c r="F8697" t="n">
        <v>-10.60152801575</v>
      </c>
      <c r="G8697" t="n">
        <v>-9.411718808554454</v>
      </c>
    </row>
    <row r="8698">
      <c r="A8698" s="3" t="n">
        <v>45366.43255835648</v>
      </c>
      <c r="B8698" t="n">
        <v>0.7565634341999999</v>
      </c>
      <c r="C8698" t="n">
        <v>2.200560460771801</v>
      </c>
      <c r="D8698" t="n">
        <v>-0.4357486861</v>
      </c>
      <c r="E8698" t="n">
        <v>-0.48638691209802</v>
      </c>
      <c r="F8698" t="n">
        <v>-9.457091960749999</v>
      </c>
      <c r="G8698" t="n">
        <v>-9.32077755984816</v>
      </c>
    </row>
    <row r="8699">
      <c r="A8699" s="3" t="n">
        <v>45366.43255892361</v>
      </c>
      <c r="B8699" t="n">
        <v>2.1380262197</v>
      </c>
      <c r="C8699" t="n">
        <v>1.966460935289166</v>
      </c>
      <c r="D8699" t="n">
        <v>-0.9816260517000001</v>
      </c>
      <c r="E8699" t="n">
        <v>-0.6292900330997686</v>
      </c>
      <c r="F8699" t="n">
        <v>-9.378089588349999</v>
      </c>
      <c r="G8699" t="n">
        <v>-9.395170875326134</v>
      </c>
    </row>
    <row r="8700">
      <c r="A8700" s="3" t="n">
        <v>45366.43255947917</v>
      </c>
      <c r="B8700" t="n">
        <v>2.173938172</v>
      </c>
      <c r="C8700" t="n">
        <v>1.682433948769935</v>
      </c>
      <c r="D8700" t="n">
        <v>0.79966366095</v>
      </c>
      <c r="E8700" t="n">
        <v>-0.6774806655574611</v>
      </c>
      <c r="F8700" t="n">
        <v>-9.40921589545</v>
      </c>
      <c r="G8700" t="n">
        <v>-9.118961206134989</v>
      </c>
    </row>
    <row r="8701">
      <c r="A8701" s="3" t="n">
        <v>45366.4325600463</v>
      </c>
      <c r="B8701" t="n">
        <v>2.3439266431</v>
      </c>
      <c r="C8701" t="n">
        <v>1.865788998116556</v>
      </c>
      <c r="D8701" t="n">
        <v>-1.3694790592</v>
      </c>
      <c r="E8701" t="n">
        <v>-0.4985291906693488</v>
      </c>
      <c r="F8701" t="n">
        <v>-8.686161784299999</v>
      </c>
      <c r="G8701" t="n">
        <v>-9.465462336563196</v>
      </c>
    </row>
    <row r="8702">
      <c r="A8702" s="3" t="n">
        <v>45366.43256061342</v>
      </c>
      <c r="B8702" t="n">
        <v>-0.9600710349999999</v>
      </c>
      <c r="C8702" t="n">
        <v>1.286179682510027</v>
      </c>
      <c r="D8702" t="n">
        <v>-1.31202189685</v>
      </c>
      <c r="E8702" t="n">
        <v>-0.5607730040296052</v>
      </c>
      <c r="F8702" t="n">
        <v>-8.80826438345</v>
      </c>
      <c r="G8702" t="n">
        <v>-9.173821960745363</v>
      </c>
    </row>
    <row r="8703">
      <c r="A8703" s="3" t="n">
        <v>45366.43256118055</v>
      </c>
      <c r="B8703" t="n">
        <v>2.3439266431</v>
      </c>
      <c r="C8703" t="n">
        <v>1.130774065709211</v>
      </c>
      <c r="D8703" t="n">
        <v>-0.2442051983</v>
      </c>
      <c r="E8703" t="n">
        <v>-0.4573983632607238</v>
      </c>
      <c r="F8703" t="n">
        <v>-9.804257177399998</v>
      </c>
      <c r="G8703" t="n">
        <v>-8.885687656606784</v>
      </c>
    </row>
    <row r="8704">
      <c r="A8704" s="3" t="n">
        <v>45366.43256231482</v>
      </c>
      <c r="B8704" t="n">
        <v>1.82677295535</v>
      </c>
      <c r="C8704" t="n">
        <v>1.054794244567019</v>
      </c>
      <c r="D8704" t="n">
        <v>0.16040737405</v>
      </c>
      <c r="E8704" t="n">
        <v>-0.4414217531173671</v>
      </c>
      <c r="F8704" t="n">
        <v>-9.00220069385</v>
      </c>
      <c r="G8704" t="n">
        <v>-9.025214935498161</v>
      </c>
    </row>
    <row r="8705">
      <c r="A8705" s="3" t="n">
        <v>45366.43256234954</v>
      </c>
      <c r="B8705" t="n">
        <v>1.21146450775</v>
      </c>
      <c r="C8705" t="n">
        <v>1.0153142718197</v>
      </c>
      <c r="D8705" t="n">
        <v>-0.265760215</v>
      </c>
      <c r="E8705" t="n">
        <v>-0.5391943736479037</v>
      </c>
      <c r="F8705" t="n">
        <v>-9.253594166599999</v>
      </c>
      <c r="G8705" t="n">
        <v>-8.826289874804337</v>
      </c>
    </row>
    <row r="8706">
      <c r="A8706" s="3" t="n">
        <v>45366.43256287037</v>
      </c>
      <c r="B8706" t="n">
        <v>-0.6631943195500001</v>
      </c>
      <c r="C8706" t="n">
        <v>0.9609282367910283</v>
      </c>
      <c r="D8706" t="n">
        <v>-0.8619162751499999</v>
      </c>
      <c r="E8706" t="n">
        <v>-0.1764373378555948</v>
      </c>
      <c r="F8706" t="n">
        <v>-8.324639632049999</v>
      </c>
      <c r="G8706" t="n">
        <v>-8.793486104789883</v>
      </c>
    </row>
    <row r="8707">
      <c r="A8707" s="3" t="n">
        <v>45366.4325634375</v>
      </c>
      <c r="B8707" t="n">
        <v>0.6751682392</v>
      </c>
      <c r="C8707" t="n">
        <v>0.9422661818410283</v>
      </c>
      <c r="D8707" t="n">
        <v>0.26096476315</v>
      </c>
      <c r="E8707" t="n">
        <v>-0.1890167095613058</v>
      </c>
      <c r="F8707" t="n">
        <v>-7.503430761049999</v>
      </c>
      <c r="G8707" t="n">
        <v>-8.822378370154453</v>
      </c>
    </row>
    <row r="8708">
      <c r="A8708" s="3" t="n">
        <v>45366.43256399305</v>
      </c>
      <c r="B8708" t="n">
        <v>2.94965399365</v>
      </c>
      <c r="C8708" t="n">
        <v>0.6927228513390461</v>
      </c>
      <c r="D8708" t="n">
        <v>-0.7948780157499999</v>
      </c>
      <c r="E8708" t="n">
        <v>-0.1387931745601402</v>
      </c>
      <c r="F8708" t="n">
        <v>-10.7308090827</v>
      </c>
      <c r="G8708" t="n">
        <v>-8.724013190226946</v>
      </c>
    </row>
    <row r="8709">
      <c r="A8709" s="3" t="n">
        <v>45366.43256456019</v>
      </c>
      <c r="B8709" t="n">
        <v>-0.03591195229999999</v>
      </c>
      <c r="C8709" t="n">
        <v>0.8845947819064127</v>
      </c>
      <c r="D8709" t="n">
        <v>-0.07182390459999999</v>
      </c>
      <c r="E8709" t="n">
        <v>-0.18233378618718</v>
      </c>
      <c r="F8709" t="n">
        <v>-7.4555448891</v>
      </c>
      <c r="G8709" t="n">
        <v>-8.938603265618555</v>
      </c>
    </row>
    <row r="8710">
      <c r="A8710" s="3" t="n">
        <v>45366.43256512732</v>
      </c>
      <c r="B8710" t="n">
        <v>0.2322410853</v>
      </c>
      <c r="C8710" t="n">
        <v>0.9951471589769258</v>
      </c>
      <c r="D8710" t="n">
        <v>0.4285604116499999</v>
      </c>
      <c r="E8710" t="n">
        <v>-0.2233477567314692</v>
      </c>
      <c r="F8710" t="n">
        <v>-9.806649999999999</v>
      </c>
      <c r="G8710" t="n">
        <v>-9.206954722150957</v>
      </c>
    </row>
    <row r="8711">
      <c r="A8711" s="3" t="n">
        <v>45366.43256569444</v>
      </c>
      <c r="B8711" t="n">
        <v>0.7613588860499999</v>
      </c>
      <c r="C8711" t="n">
        <v>1.271847320683337</v>
      </c>
      <c r="D8711" t="n">
        <v>-0.4932058484499999</v>
      </c>
      <c r="E8711" t="n">
        <v>-0.2121304121282057</v>
      </c>
      <c r="F8711" t="n">
        <v>-9.775523692899998</v>
      </c>
      <c r="G8711" t="n">
        <v>-9.515824010459349</v>
      </c>
    </row>
    <row r="8712">
      <c r="A8712" s="3" t="n">
        <v>45366.43256625</v>
      </c>
      <c r="B8712" t="n">
        <v>2.2816740289</v>
      </c>
      <c r="C8712" t="n">
        <v>1.060280550907229</v>
      </c>
      <c r="D8712" t="n">
        <v>0.2322410853</v>
      </c>
      <c r="E8712" t="n">
        <v>-0.3445422692351992</v>
      </c>
      <c r="F8712" t="n">
        <v>-8.980645677149999</v>
      </c>
      <c r="G8712" t="n">
        <v>-9.773264163018325</v>
      </c>
    </row>
    <row r="8713">
      <c r="A8713" s="3" t="n">
        <v>45366.43256681713</v>
      </c>
      <c r="B8713" t="n">
        <v>0.7972708383499999</v>
      </c>
      <c r="C8713" t="n">
        <v>0.6708357115205147</v>
      </c>
      <c r="D8713" t="n">
        <v>-1.2856910416</v>
      </c>
      <c r="E8713" t="n">
        <v>-0.4147836456933578</v>
      </c>
      <c r="F8713" t="n">
        <v>-10.1729676041</v>
      </c>
      <c r="G8713" t="n">
        <v>-9.551190127820654</v>
      </c>
    </row>
    <row r="8714">
      <c r="A8714" s="3" t="n">
        <v>45366.43256739583</v>
      </c>
      <c r="B8714" t="n">
        <v>0.2011147782</v>
      </c>
      <c r="C8714" t="n">
        <v>0.3556991509264578</v>
      </c>
      <c r="D8714" t="n">
        <v>-0.6224967220500001</v>
      </c>
      <c r="E8714" t="n">
        <v>-0.5015785787735445</v>
      </c>
      <c r="F8714" t="n">
        <v>-9.95748608365</v>
      </c>
      <c r="G8714" t="n">
        <v>-9.60908655494082</v>
      </c>
    </row>
    <row r="8715">
      <c r="A8715" s="3" t="n">
        <v>45366.43256795139</v>
      </c>
      <c r="B8715" t="n">
        <v>0.9073995178499999</v>
      </c>
      <c r="C8715" t="n">
        <v>0.2352126145466207</v>
      </c>
      <c r="D8715" t="n">
        <v>-0.0335191297</v>
      </c>
      <c r="E8715" t="n">
        <v>-0.6447448563132886</v>
      </c>
      <c r="F8715" t="n">
        <v>-9.435546750699999</v>
      </c>
      <c r="G8715" t="n">
        <v>-9.565839891361215</v>
      </c>
    </row>
    <row r="8716">
      <c r="A8716" s="3" t="n">
        <v>45366.43256907407</v>
      </c>
      <c r="B8716" t="n">
        <v>-1.03908321405</v>
      </c>
      <c r="C8716" t="n">
        <v>-0.2258533672361311</v>
      </c>
      <c r="D8716" t="n">
        <v>-0.56502975305</v>
      </c>
      <c r="E8716" t="n">
        <v>-0.331361948760607</v>
      </c>
      <c r="F8716" t="n">
        <v>-9.591168479549999</v>
      </c>
      <c r="G8716" t="n">
        <v>-9.439477845790584</v>
      </c>
    </row>
    <row r="8717">
      <c r="A8717" s="3" t="n">
        <v>45366.43257019676</v>
      </c>
      <c r="B8717" t="n">
        <v>-1.65917730685</v>
      </c>
      <c r="C8717" t="n">
        <v>-0.8311348695306551</v>
      </c>
      <c r="D8717" t="n">
        <v>-0.5722180274999999</v>
      </c>
      <c r="E8717" t="n">
        <v>-0.255640460839045</v>
      </c>
      <c r="F8717" t="n">
        <v>-8.38689224625</v>
      </c>
      <c r="G8717" t="n">
        <v>-9.466583792139769</v>
      </c>
    </row>
    <row r="8718">
      <c r="A8718" s="3" t="n">
        <v>45366.43257023148</v>
      </c>
      <c r="B8718" t="n">
        <v>-1.3910340759</v>
      </c>
      <c r="C8718" t="n">
        <v>-1.285855400139631</v>
      </c>
      <c r="D8718" t="n">
        <v>0.3112434577</v>
      </c>
      <c r="E8718" t="n">
        <v>0.07185263877027995</v>
      </c>
      <c r="F8718" t="n">
        <v>-9.27992502185</v>
      </c>
      <c r="G8718" t="n">
        <v>-9.367304536423102</v>
      </c>
    </row>
    <row r="8719">
      <c r="A8719" s="3" t="n">
        <v>45366.43257025463</v>
      </c>
      <c r="B8719" t="n">
        <v>1.2665288475</v>
      </c>
      <c r="C8719" t="n">
        <v>-1.341373908939048</v>
      </c>
      <c r="D8719" t="n">
        <v>-0.32321737735</v>
      </c>
      <c r="E8719" t="n">
        <v>0.1239447177752918</v>
      </c>
      <c r="F8719" t="n">
        <v>-10.9726214584</v>
      </c>
      <c r="G8719" t="n">
        <v>-9.276782550578464</v>
      </c>
    </row>
    <row r="8720">
      <c r="A8720" s="3" t="n">
        <v>45366.43257076389</v>
      </c>
      <c r="B8720" t="n">
        <v>-2.80361336185</v>
      </c>
      <c r="C8720" t="n">
        <v>-1.209926395274712</v>
      </c>
      <c r="D8720" t="n">
        <v>1.3000479772</v>
      </c>
      <c r="E8720" t="n">
        <v>-0.01289304734976701</v>
      </c>
      <c r="F8720" t="n">
        <v>-8.219296597749999</v>
      </c>
      <c r="G8720" t="n">
        <v>-9.588647827610167</v>
      </c>
    </row>
    <row r="8721">
      <c r="A8721" s="3" t="n">
        <v>45366.43257133102</v>
      </c>
      <c r="B8721" t="n">
        <v>-2.2816740289</v>
      </c>
      <c r="C8721" t="n">
        <v>-1.253088022169001</v>
      </c>
      <c r="D8721" t="n">
        <v>-0.5482701882</v>
      </c>
      <c r="E8721" t="n">
        <v>0.2437061106789051</v>
      </c>
      <c r="F8721" t="n">
        <v>-10.0508551983</v>
      </c>
      <c r="G8721" t="n">
        <v>-9.439046856095715</v>
      </c>
    </row>
    <row r="8722">
      <c r="A8722" s="3" t="n">
        <v>45366.43257189815</v>
      </c>
      <c r="B8722" t="n">
        <v>-1.5346818851</v>
      </c>
      <c r="C8722" t="n">
        <v>-1.160193604241379</v>
      </c>
      <c r="D8722" t="n">
        <v>0.4932058484499999</v>
      </c>
      <c r="E8722" t="n">
        <v>0.2518675294113061</v>
      </c>
      <c r="F8722" t="n">
        <v>-9.3637228461</v>
      </c>
      <c r="G8722" t="n">
        <v>-9.609174037573805</v>
      </c>
    </row>
    <row r="8723">
      <c r="A8723" s="3" t="n">
        <v>45366.43257246528</v>
      </c>
      <c r="B8723" t="n">
        <v>0.7924851931499999</v>
      </c>
      <c r="C8723" t="n">
        <v>-1.136563075217952</v>
      </c>
      <c r="D8723" t="n">
        <v>-0.22505281085</v>
      </c>
      <c r="E8723" t="n">
        <v>0.3172365552534974</v>
      </c>
      <c r="F8723" t="n">
        <v>-9.0979626311</v>
      </c>
      <c r="G8723" t="n">
        <v>-9.609448760929746</v>
      </c>
    </row>
    <row r="8724">
      <c r="A8724" s="3" t="n">
        <v>45366.43257303241</v>
      </c>
      <c r="B8724" t="n">
        <v>-1.14681907095</v>
      </c>
      <c r="C8724" t="n">
        <v>-1.601730179743245</v>
      </c>
      <c r="D8724" t="n">
        <v>-0.19392650375</v>
      </c>
      <c r="E8724" t="n">
        <v>0.4954743620460387</v>
      </c>
      <c r="F8724" t="n">
        <v>-10.5919469187</v>
      </c>
      <c r="G8724" t="n">
        <v>-9.255631823882892</v>
      </c>
    </row>
    <row r="8725">
      <c r="A8725" s="3" t="n">
        <v>45366.43257358796</v>
      </c>
      <c r="B8725" t="n">
        <v>-3.0023255108</v>
      </c>
      <c r="C8725" t="n">
        <v>-1.090576584499886</v>
      </c>
      <c r="D8725" t="n">
        <v>1.74537776035</v>
      </c>
      <c r="E8725" t="n">
        <v>0.2559985064310029</v>
      </c>
      <c r="F8725" t="n">
        <v>-7.824255315799999</v>
      </c>
      <c r="G8725" t="n">
        <v>-9.327083007204921</v>
      </c>
    </row>
    <row r="8726">
      <c r="A8726" s="3" t="n">
        <v>45366.43257415509</v>
      </c>
      <c r="B8726" t="n">
        <v>-0.11253130875</v>
      </c>
      <c r="C8726" t="n">
        <v>-1.436101918964106</v>
      </c>
      <c r="D8726" t="n">
        <v>-0.12449542175</v>
      </c>
      <c r="E8726" t="n">
        <v>0.3607447752184159</v>
      </c>
      <c r="F8726" t="n">
        <v>-10.61109930615</v>
      </c>
      <c r="G8726" t="n">
        <v>-9.14770861196331</v>
      </c>
    </row>
    <row r="8727">
      <c r="A8727" s="3" t="n">
        <v>45366.43257472222</v>
      </c>
      <c r="B8727" t="n">
        <v>-1.85311361725</v>
      </c>
      <c r="C8727" t="n">
        <v>-1.650230578900587</v>
      </c>
      <c r="D8727" t="n">
        <v>0.8906399529999999</v>
      </c>
      <c r="E8727" t="n">
        <v>0.3004927861963878</v>
      </c>
      <c r="F8727" t="n">
        <v>-8.93516243445</v>
      </c>
      <c r="G8727" t="n">
        <v>-9.088807974739419</v>
      </c>
    </row>
    <row r="8728">
      <c r="A8728" s="3" t="n">
        <v>45366.4325758449</v>
      </c>
      <c r="B8728" t="n">
        <v>-3.201047466399999</v>
      </c>
      <c r="C8728" t="n">
        <v>-1.934817413124131</v>
      </c>
      <c r="D8728" t="n">
        <v>-0.0766095498</v>
      </c>
      <c r="E8728" t="n">
        <v>0.264618528921679</v>
      </c>
      <c r="F8728" t="n">
        <v>-7.515394874049999</v>
      </c>
      <c r="G8728" t="n">
        <v>-9.248203435093499</v>
      </c>
    </row>
    <row r="8729">
      <c r="A8729" s="3" t="n">
        <v>45366.43257641204</v>
      </c>
      <c r="B8729" t="n">
        <v>0.11731695395</v>
      </c>
      <c r="C8729" t="n">
        <v>-1.754180200246275</v>
      </c>
      <c r="D8729" t="n">
        <v>-1.0821834408</v>
      </c>
      <c r="E8729" t="n">
        <v>0.1321227323769235</v>
      </c>
      <c r="F8729" t="n">
        <v>-9.82580238745</v>
      </c>
      <c r="G8729" t="n">
        <v>-8.944597414700958</v>
      </c>
    </row>
    <row r="8730">
      <c r="A8730" s="3" t="n">
        <v>45366.43257697917</v>
      </c>
      <c r="B8730" t="n">
        <v>-2.9233231384</v>
      </c>
      <c r="C8730" t="n">
        <v>-1.59916970686096</v>
      </c>
      <c r="D8730" t="n">
        <v>0.59854888275</v>
      </c>
      <c r="E8730" t="n">
        <v>-0.3483365512715629</v>
      </c>
      <c r="F8730" t="n">
        <v>-9.61272349625</v>
      </c>
      <c r="G8730" t="n">
        <v>-8.927480490038718</v>
      </c>
    </row>
    <row r="8731">
      <c r="A8731" s="3" t="n">
        <v>45366.43257753472</v>
      </c>
      <c r="B8731" t="n">
        <v>-0.5482701882</v>
      </c>
      <c r="C8731" t="n">
        <v>-1.29316864651399</v>
      </c>
      <c r="D8731" t="n">
        <v>0.24900065015</v>
      </c>
      <c r="E8731" t="n">
        <v>-0.2104605842279726</v>
      </c>
      <c r="F8731" t="n">
        <v>-8.856150255399999</v>
      </c>
      <c r="G8731" t="n">
        <v>-9.008650177807368</v>
      </c>
    </row>
    <row r="8732">
      <c r="A8732" s="3" t="n">
        <v>45366.43257810185</v>
      </c>
      <c r="B8732" t="n">
        <v>-1.55622709515</v>
      </c>
      <c r="C8732" t="n">
        <v>-0.7079505214498854</v>
      </c>
      <c r="D8732" t="n">
        <v>-0.5698153982499999</v>
      </c>
      <c r="E8732" t="n">
        <v>-0.214835264500933</v>
      </c>
      <c r="F8732" t="n">
        <v>-9.72524499835</v>
      </c>
      <c r="G8732" t="n">
        <v>-9.132440115099794</v>
      </c>
    </row>
    <row r="8733">
      <c r="A8733" s="3" t="n">
        <v>45366.43257866898</v>
      </c>
      <c r="B8733" t="n">
        <v>-0.5339034459499999</v>
      </c>
      <c r="C8733" t="n">
        <v>-0.09199353196841514</v>
      </c>
      <c r="D8733" t="n">
        <v>-0.4094080242</v>
      </c>
      <c r="E8733" t="n">
        <v>-0.3087120847371804</v>
      </c>
      <c r="F8733" t="n">
        <v>-7.278377950199999</v>
      </c>
      <c r="G8733" t="n">
        <v>-9.446952090383942</v>
      </c>
    </row>
    <row r="8734">
      <c r="A8734" s="3" t="n">
        <v>45366.43257979167</v>
      </c>
      <c r="B8734" t="n">
        <v>0.52433215555</v>
      </c>
      <c r="C8734" t="n">
        <v>-0.2709394749001175</v>
      </c>
      <c r="D8734" t="n">
        <v>-1.16837408765</v>
      </c>
      <c r="E8734" t="n">
        <v>-0.2619539546778562</v>
      </c>
      <c r="F8734" t="n">
        <v>-9.806649999999999</v>
      </c>
      <c r="G8734" t="n">
        <v>-9.109452984609932</v>
      </c>
    </row>
    <row r="8735">
      <c r="A8735" s="3" t="n">
        <v>45366.43258091435</v>
      </c>
      <c r="B8735" t="n">
        <v>1.89381121475</v>
      </c>
      <c r="C8735" t="n">
        <v>0.4967172920703977</v>
      </c>
      <c r="D8735" t="n">
        <v>0.9672593094499999</v>
      </c>
      <c r="E8735" t="n">
        <v>-0.5794176630340343</v>
      </c>
      <c r="F8735" t="n">
        <v>-11.11149342905</v>
      </c>
      <c r="G8735" t="n">
        <v>-9.315360540119023</v>
      </c>
    </row>
    <row r="8736">
      <c r="A8736" s="3" t="n">
        <v>45366.43258094908</v>
      </c>
      <c r="B8736" t="n">
        <v>-0.3447625874</v>
      </c>
      <c r="C8736" t="n">
        <v>0.6834911590565287</v>
      </c>
      <c r="D8736" t="n">
        <v>-0.6009417053499999</v>
      </c>
      <c r="E8736" t="n">
        <v>-0.4366031219128217</v>
      </c>
      <c r="F8736" t="n">
        <v>-8.01818181955</v>
      </c>
      <c r="G8736" t="n">
        <v>-9.683209033147929</v>
      </c>
    </row>
    <row r="8737">
      <c r="A8737" s="3" t="n">
        <v>45366.43258099537</v>
      </c>
      <c r="B8737" t="n">
        <v>0.8906399529999999</v>
      </c>
      <c r="C8737" t="n">
        <v>1.032161547895924</v>
      </c>
      <c r="D8737" t="n">
        <v>-1.51552949765</v>
      </c>
      <c r="E8737" t="n">
        <v>-0.3746049548483693</v>
      </c>
      <c r="F8737" t="n">
        <v>-10.6206804032</v>
      </c>
      <c r="G8737" t="n">
        <v>-9.708087704121589</v>
      </c>
    </row>
    <row r="8738">
      <c r="A8738" s="3" t="n">
        <v>45366.43258149306</v>
      </c>
      <c r="B8738" t="n">
        <v>-0.5937632375499999</v>
      </c>
      <c r="C8738" t="n">
        <v>1.025146044216786</v>
      </c>
      <c r="D8738" t="n">
        <v>0.3663176041</v>
      </c>
      <c r="E8738" t="n">
        <v>-0.388814150637297</v>
      </c>
      <c r="F8738" t="n">
        <v>-8.4084374563</v>
      </c>
      <c r="G8738" t="n">
        <v>-9.915098839215878</v>
      </c>
    </row>
    <row r="8739">
      <c r="A8739" s="3" t="n">
        <v>45366.43258204861</v>
      </c>
      <c r="B8739" t="n">
        <v>3.4763789718</v>
      </c>
      <c r="C8739" t="n">
        <v>1.346689227535668</v>
      </c>
      <c r="D8739" t="n">
        <v>-0.9337401797499999</v>
      </c>
      <c r="E8739" t="n">
        <v>-0.3070769801501173</v>
      </c>
      <c r="F8739" t="n">
        <v>-11.0923410416</v>
      </c>
      <c r="G8739" t="n">
        <v>-9.641601291662496</v>
      </c>
    </row>
    <row r="8740">
      <c r="A8740" s="3" t="n">
        <v>45366.43258261574</v>
      </c>
      <c r="B8740" t="n">
        <v>0.8930327756000001</v>
      </c>
      <c r="C8740" t="n">
        <v>1.319454468895692</v>
      </c>
      <c r="D8740" t="n">
        <v>0.45968671875</v>
      </c>
      <c r="E8740" t="n">
        <v>-0.5983335936364819</v>
      </c>
      <c r="F8740" t="n">
        <v>-9.897626292049999</v>
      </c>
      <c r="G8740" t="n">
        <v>-9.500029246238487</v>
      </c>
    </row>
    <row r="8741">
      <c r="A8741" s="3" t="n">
        <v>45366.43258318287</v>
      </c>
      <c r="B8741" t="n">
        <v>1.34554102655</v>
      </c>
      <c r="C8741" t="n">
        <v>1.621112897741963</v>
      </c>
      <c r="D8741" t="n">
        <v>-1.017538004</v>
      </c>
      <c r="E8741" t="n">
        <v>-0.5576207718266916</v>
      </c>
      <c r="F8741" t="n">
        <v>-8.5544780881</v>
      </c>
      <c r="G8741" t="n">
        <v>-9.65245419006308</v>
      </c>
    </row>
    <row r="8742">
      <c r="A8742" s="3" t="n">
        <v>45366.43258375</v>
      </c>
      <c r="B8742" t="n">
        <v>1.4963771102</v>
      </c>
      <c r="C8742" t="n">
        <v>1.53700974150117</v>
      </c>
      <c r="D8742" t="n">
        <v>-0.41898912125</v>
      </c>
      <c r="E8742" t="n">
        <v>-0.4636436677360152</v>
      </c>
      <c r="F8742" t="n">
        <v>-9.770738047699998</v>
      </c>
      <c r="G8742" t="n">
        <v>-9.400230558102354</v>
      </c>
    </row>
    <row r="8743">
      <c r="A8743" s="3" t="n">
        <v>45366.43258430556</v>
      </c>
      <c r="B8743" t="n">
        <v>2.5546127117</v>
      </c>
      <c r="C8743" t="n">
        <v>1.435878971977044</v>
      </c>
      <c r="D8743" t="n">
        <v>-0.4955986710499999</v>
      </c>
      <c r="E8743" t="n">
        <v>-0.6887492379058294</v>
      </c>
      <c r="F8743" t="n">
        <v>-9.287103489649999</v>
      </c>
      <c r="G8743" t="n">
        <v>-9.350136292578462</v>
      </c>
    </row>
    <row r="8744">
      <c r="A8744" s="3" t="n">
        <v>45366.43258487269</v>
      </c>
      <c r="B8744" t="n">
        <v>-0.474053461</v>
      </c>
      <c r="C8744" t="n">
        <v>0.8864357347061794</v>
      </c>
      <c r="D8744" t="n">
        <v>-1.5370747077</v>
      </c>
      <c r="E8744" t="n">
        <v>-0.5809145830074607</v>
      </c>
      <c r="F8744" t="n">
        <v>-9.028531549099998</v>
      </c>
      <c r="G8744" t="n">
        <v>-9.29899420136063</v>
      </c>
    </row>
    <row r="8745">
      <c r="A8745" s="3" t="n">
        <v>45366.43258543981</v>
      </c>
      <c r="B8745" t="n">
        <v>1.57778211185</v>
      </c>
      <c r="C8745" t="n">
        <v>0.8218881129536154</v>
      </c>
      <c r="D8745" t="n">
        <v>-0.34715541</v>
      </c>
      <c r="E8745" t="n">
        <v>-0.7250629885439415</v>
      </c>
      <c r="F8745" t="n">
        <v>-9.428368282899999</v>
      </c>
      <c r="G8745" t="n">
        <v>-9.043229317221003</v>
      </c>
    </row>
    <row r="8746">
      <c r="A8746" s="3" t="n">
        <v>45366.43258600694</v>
      </c>
      <c r="B8746" t="n">
        <v>0.79966366095</v>
      </c>
      <c r="C8746" t="n">
        <v>1.001609124125177</v>
      </c>
      <c r="D8746" t="n">
        <v>0.18914085855</v>
      </c>
      <c r="E8746" t="n">
        <v>-0.5738644703117731</v>
      </c>
      <c r="F8746" t="n">
        <v>-9.382875233549999</v>
      </c>
      <c r="G8746" t="n">
        <v>-9.282036011844315</v>
      </c>
    </row>
    <row r="8747">
      <c r="A8747" s="3" t="n">
        <v>45366.4325865625</v>
      </c>
      <c r="B8747" t="n">
        <v>0.62488954465</v>
      </c>
      <c r="C8747" t="n">
        <v>1.253234641873197</v>
      </c>
      <c r="D8747" t="n">
        <v>-1.017538004</v>
      </c>
      <c r="E8747" t="n">
        <v>-0.5665707686594421</v>
      </c>
      <c r="F8747" t="n">
        <v>-8.9495291767</v>
      </c>
      <c r="G8747" t="n">
        <v>-9.207045702260515</v>
      </c>
    </row>
    <row r="8748">
      <c r="A8748" s="3" t="n">
        <v>45366.43258712963</v>
      </c>
      <c r="B8748" t="n">
        <v>0.8810686625999998</v>
      </c>
      <c r="C8748" t="n">
        <v>1.224633352843943</v>
      </c>
      <c r="D8748" t="n">
        <v>-0.25857194055</v>
      </c>
      <c r="E8748" t="n">
        <v>-0.4173103782134044</v>
      </c>
      <c r="F8748" t="n">
        <v>-10.0364982627</v>
      </c>
      <c r="G8748" t="n">
        <v>-9.254768152903171</v>
      </c>
    </row>
    <row r="8749">
      <c r="A8749" s="3" t="n">
        <v>45366.43258769676</v>
      </c>
      <c r="B8749" t="n">
        <v>1.68312514615</v>
      </c>
      <c r="C8749" t="n">
        <v>1.690783248286369</v>
      </c>
      <c r="D8749" t="n">
        <v>-0.7876897413</v>
      </c>
      <c r="E8749" t="n">
        <v>-0.1596241221721449</v>
      </c>
      <c r="F8749" t="n">
        <v>-7.173025109249999</v>
      </c>
      <c r="G8749" t="n">
        <v>-9.553869400609816</v>
      </c>
    </row>
    <row r="8750">
      <c r="A8750" s="3" t="n">
        <v>45366.43258826389</v>
      </c>
      <c r="B8750" t="n">
        <v>3.73016526715</v>
      </c>
      <c r="C8750" t="n">
        <v>1.707664630474014</v>
      </c>
      <c r="D8750" t="n">
        <v>-0.0023928226</v>
      </c>
      <c r="E8750" t="n">
        <v>-0.07790928524452229</v>
      </c>
      <c r="F8750" t="n">
        <v>-11.70046121475</v>
      </c>
      <c r="G8750" t="n">
        <v>-9.417822545236156</v>
      </c>
    </row>
    <row r="8751">
      <c r="A8751" s="3" t="n">
        <v>45366.43258881944</v>
      </c>
      <c r="B8751" t="n">
        <v>1.10133582825</v>
      </c>
      <c r="C8751" t="n">
        <v>1.748868013377045</v>
      </c>
      <c r="D8751" t="n">
        <v>0.02393803265</v>
      </c>
      <c r="E8751" t="n">
        <v>-0.1974633440793712</v>
      </c>
      <c r="F8751" t="n">
        <v>-8.93994807965</v>
      </c>
      <c r="G8751" t="n">
        <v>-9.516118004225433</v>
      </c>
    </row>
    <row r="8752">
      <c r="A8752" s="3" t="n">
        <v>45366.43258938658</v>
      </c>
      <c r="B8752" t="n">
        <v>0.17956956815</v>
      </c>
      <c r="C8752" t="n">
        <v>1.635502842205832</v>
      </c>
      <c r="D8752" t="n">
        <v>0.31843173215</v>
      </c>
      <c r="E8752" t="n">
        <v>0.01619007051095582</v>
      </c>
      <c r="F8752" t="n">
        <v>-9.660599561549999</v>
      </c>
      <c r="G8752" t="n">
        <v>-9.793068795560282</v>
      </c>
    </row>
    <row r="8753">
      <c r="A8753" s="3" t="n">
        <v>45366.43258995371</v>
      </c>
      <c r="B8753" t="n">
        <v>2.29843359375</v>
      </c>
      <c r="C8753" t="n">
        <v>1.256710767837999</v>
      </c>
      <c r="D8753" t="n">
        <v>0.2753315054</v>
      </c>
      <c r="E8753" t="n">
        <v>-0.2010689452553619</v>
      </c>
      <c r="F8753" t="n">
        <v>-10.3908321405</v>
      </c>
      <c r="G8753" t="n">
        <v>-9.645336550924268</v>
      </c>
    </row>
    <row r="8754">
      <c r="A8754" s="3" t="n">
        <v>45366.43259052083</v>
      </c>
      <c r="B8754" t="n">
        <v>0.7206514818999999</v>
      </c>
      <c r="C8754" t="n">
        <v>0.7131437483969717</v>
      </c>
      <c r="D8754" t="n">
        <v>-0.41898912125</v>
      </c>
      <c r="E8754" t="n">
        <v>-0.05454273569475529</v>
      </c>
      <c r="F8754" t="n">
        <v>-8.092398546749999</v>
      </c>
      <c r="G8754" t="n">
        <v>-9.820226175388489</v>
      </c>
    </row>
    <row r="8755">
      <c r="A8755" s="3" t="n">
        <v>45366.43259108796</v>
      </c>
      <c r="B8755" t="n">
        <v>-0.22265998825</v>
      </c>
      <c r="C8755" t="n">
        <v>-0.1457936368040796</v>
      </c>
      <c r="D8755" t="n">
        <v>-1.3623005914</v>
      </c>
      <c r="E8755" t="n">
        <v>-0.333185779926691</v>
      </c>
      <c r="F8755" t="n">
        <v>-10.6254660484</v>
      </c>
      <c r="G8755" t="n">
        <v>-9.21482834199408</v>
      </c>
    </row>
    <row r="8756">
      <c r="A8756" s="3" t="n">
        <v>45366.43259164352</v>
      </c>
      <c r="B8756" t="n">
        <v>-0.1053430343</v>
      </c>
      <c r="C8756" t="n">
        <v>-0.7239522997089765</v>
      </c>
      <c r="D8756" t="n">
        <v>0.55545846265</v>
      </c>
      <c r="E8756" t="n">
        <v>-0.422217452142542</v>
      </c>
      <c r="F8756" t="n">
        <v>-9.876081081999999</v>
      </c>
      <c r="G8756" t="n">
        <v>-9.226844299940934</v>
      </c>
    </row>
    <row r="8757">
      <c r="A8757" s="3" t="n">
        <v>45366.43259276621</v>
      </c>
      <c r="B8757" t="n">
        <v>-1.2282240726</v>
      </c>
      <c r="C8757" t="n">
        <v>-0.9194174874173684</v>
      </c>
      <c r="D8757" t="n">
        <v>-1.0510571337</v>
      </c>
      <c r="E8757" t="n">
        <v>-0.4913588379293718</v>
      </c>
      <c r="F8757" t="n">
        <v>-8.0062078999</v>
      </c>
      <c r="G8757" t="n">
        <v>-9.508440243070423</v>
      </c>
    </row>
    <row r="8758">
      <c r="A8758" s="3" t="n">
        <v>45366.43259283565</v>
      </c>
      <c r="B8758" t="n">
        <v>-1.8459253428</v>
      </c>
      <c r="C8758" t="n">
        <v>-1.593041876451752</v>
      </c>
      <c r="D8758" t="n">
        <v>0.751777789</v>
      </c>
      <c r="E8758" t="n">
        <v>-0.3535882752287888</v>
      </c>
      <c r="F8758" t="n">
        <v>-9.801864354799999</v>
      </c>
      <c r="G8758" t="n">
        <v>-9.253510821504689</v>
      </c>
    </row>
    <row r="8759">
      <c r="A8759" s="3" t="n">
        <v>45366.43259333333</v>
      </c>
      <c r="B8759" t="n">
        <v>-3.098097254699999</v>
      </c>
      <c r="C8759" t="n">
        <v>-1.873454140924714</v>
      </c>
      <c r="D8759" t="n">
        <v>-1.5275034173</v>
      </c>
      <c r="E8759" t="n">
        <v>-0.1294427966673663</v>
      </c>
      <c r="F8759" t="n">
        <v>-8.3797039718</v>
      </c>
      <c r="G8759" t="n">
        <v>-9.360998860473103</v>
      </c>
    </row>
    <row r="8760">
      <c r="A8760" s="3" t="n">
        <v>45366.43259390046</v>
      </c>
      <c r="B8760" t="n">
        <v>-1.5921488541</v>
      </c>
      <c r="C8760" t="n">
        <v>-1.955801998252803</v>
      </c>
      <c r="D8760" t="n">
        <v>0.3687104267</v>
      </c>
      <c r="E8760" t="n">
        <v>-0.04386068788181824</v>
      </c>
      <c r="F8760" t="n">
        <v>-10.06282911795</v>
      </c>
      <c r="G8760" t="n">
        <v>-9.190274181984059</v>
      </c>
    </row>
    <row r="8761">
      <c r="A8761" s="3" t="n">
        <v>45366.43259446759</v>
      </c>
      <c r="B8761" t="n">
        <v>0.39264845935</v>
      </c>
      <c r="C8761" t="n">
        <v>-2.028928998617954</v>
      </c>
      <c r="D8761" t="n">
        <v>0.0287334845</v>
      </c>
      <c r="E8761" t="n">
        <v>-0.1914525534090915</v>
      </c>
      <c r="F8761" t="n">
        <v>-11.1665577688</v>
      </c>
      <c r="G8761" t="n">
        <v>-9.230881508013546</v>
      </c>
    </row>
    <row r="8762">
      <c r="A8762" s="3" t="n">
        <v>45366.43259503472</v>
      </c>
      <c r="B8762" t="n">
        <v>-3.5697578931</v>
      </c>
      <c r="C8762" t="n">
        <v>-1.543230266469235</v>
      </c>
      <c r="D8762" t="n">
        <v>0.46447236395</v>
      </c>
      <c r="E8762" t="n">
        <v>0.1263629828029142</v>
      </c>
      <c r="F8762" t="n">
        <v>-6.7444646976</v>
      </c>
      <c r="G8762" t="n">
        <v>-9.7514674775449</v>
      </c>
    </row>
    <row r="8763">
      <c r="A8763" s="3" t="n">
        <v>45366.43259559028</v>
      </c>
      <c r="B8763" t="n">
        <v>-1.7310110181</v>
      </c>
      <c r="C8763" t="n">
        <v>-1.285158465069234</v>
      </c>
      <c r="D8763" t="n">
        <v>-0.06703825939999999</v>
      </c>
      <c r="E8763" t="n">
        <v>0.09968091689883476</v>
      </c>
      <c r="F8763" t="n">
        <v>-10.36450128525</v>
      </c>
      <c r="G8763" t="n">
        <v>-9.449385031097579</v>
      </c>
    </row>
    <row r="8764">
      <c r="A8764" s="3" t="n">
        <v>45366.43259615741</v>
      </c>
      <c r="B8764" t="n">
        <v>-0.6584086743500001</v>
      </c>
      <c r="C8764" t="n">
        <v>-0.9267750808803055</v>
      </c>
      <c r="D8764" t="n">
        <v>-0.2705458602</v>
      </c>
      <c r="E8764" t="n">
        <v>0.3294451944424252</v>
      </c>
      <c r="F8764" t="n">
        <v>-9.7324332728</v>
      </c>
      <c r="G8764" t="n">
        <v>-9.660275599210166</v>
      </c>
    </row>
    <row r="8765">
      <c r="A8765" s="3" t="n">
        <v>45366.43259729166</v>
      </c>
      <c r="B8765" t="n">
        <v>-0.9073995178499999</v>
      </c>
      <c r="C8765" t="n">
        <v>-1.157856832703849</v>
      </c>
      <c r="D8765" t="n">
        <v>0.335191297</v>
      </c>
      <c r="E8765" t="n">
        <v>0.2041586572071101</v>
      </c>
      <c r="F8765" t="n">
        <v>-9.411608718049999</v>
      </c>
      <c r="G8765" t="n">
        <v>-9.563251164354455</v>
      </c>
    </row>
    <row r="8766">
      <c r="A8766" s="3" t="n">
        <v>45366.43259732639</v>
      </c>
      <c r="B8766" t="n">
        <v>0.35912932965</v>
      </c>
      <c r="C8766" t="n">
        <v>-1.165580129632288</v>
      </c>
      <c r="D8766" t="n">
        <v>1.0941475538</v>
      </c>
      <c r="E8766" t="n">
        <v>0.3461371414120057</v>
      </c>
      <c r="F8766" t="n">
        <v>-11.101912332</v>
      </c>
      <c r="G8766" t="n">
        <v>-9.518274209962614</v>
      </c>
    </row>
    <row r="8767">
      <c r="A8767" s="3" t="n">
        <v>45366.43259841435</v>
      </c>
      <c r="B8767" t="n">
        <v>-1.9105707796</v>
      </c>
      <c r="C8767" t="n">
        <v>-0.580383332317484</v>
      </c>
      <c r="D8767" t="n">
        <v>-0.2035076008</v>
      </c>
      <c r="E8767" t="n">
        <v>0.4253977327360152</v>
      </c>
      <c r="F8767" t="n">
        <v>-7.61355944055</v>
      </c>
      <c r="G8767" t="n">
        <v>-9.866131378350378</v>
      </c>
    </row>
    <row r="8768">
      <c r="A8768" s="3" t="n">
        <v>45366.43259898148</v>
      </c>
      <c r="B8768" t="n">
        <v>-0.7302325789499999</v>
      </c>
      <c r="C8768" t="n">
        <v>-1.012857625987066</v>
      </c>
      <c r="D8768" t="n">
        <v>0.39982692715</v>
      </c>
      <c r="E8768" t="n">
        <v>0.4615497307974373</v>
      </c>
      <c r="F8768" t="n">
        <v>-10.9702286358</v>
      </c>
      <c r="G8768" t="n">
        <v>-9.567240207831379</v>
      </c>
    </row>
    <row r="8769">
      <c r="A8769" s="3" t="n">
        <v>45366.43259954861</v>
      </c>
      <c r="B8769" t="n">
        <v>-2.23139533435</v>
      </c>
      <c r="C8769" t="n">
        <v>-1.201195825093127</v>
      </c>
      <c r="D8769" t="n">
        <v>0.52433215555</v>
      </c>
      <c r="E8769" t="n">
        <v>0.3945844840783228</v>
      </c>
      <c r="F8769" t="n">
        <v>-9.124303293000001</v>
      </c>
      <c r="G8769" t="n">
        <v>-9.605703763595947</v>
      </c>
    </row>
    <row r="8770">
      <c r="A8770" s="3" t="n">
        <v>45366.43260010417</v>
      </c>
      <c r="B8770" t="n">
        <v>-0.2465980209</v>
      </c>
      <c r="C8770" t="n">
        <v>-1.179609834009094</v>
      </c>
      <c r="D8770" t="n">
        <v>0.62488954465</v>
      </c>
      <c r="E8770" t="n">
        <v>0.2294016372275065</v>
      </c>
      <c r="F8770" t="n">
        <v>-9.038112646149999</v>
      </c>
      <c r="G8770" t="n">
        <v>-9.607004550569375</v>
      </c>
    </row>
    <row r="8771">
      <c r="A8771" s="3" t="n">
        <v>45366.43260067129</v>
      </c>
      <c r="B8771" t="n">
        <v>-0.6488275773</v>
      </c>
      <c r="C8771" t="n">
        <v>-1.543338482509095</v>
      </c>
      <c r="D8771" t="n">
        <v>-0.0622526142</v>
      </c>
      <c r="E8771" t="n">
        <v>-0.09912842989685343</v>
      </c>
      <c r="F8771" t="n">
        <v>-10.02452434305</v>
      </c>
      <c r="G8771" t="n">
        <v>-9.200766520267042</v>
      </c>
    </row>
    <row r="8772">
      <c r="A8772" s="3" t="n">
        <v>45366.43260179398</v>
      </c>
      <c r="B8772" t="n">
        <v>-2.8203729267</v>
      </c>
      <c r="C8772" t="n">
        <v>-1.235887089491029</v>
      </c>
      <c r="D8772" t="n">
        <v>-0.5027869455</v>
      </c>
      <c r="E8772" t="n">
        <v>-0.1895722825720285</v>
      </c>
      <c r="F8772" t="n">
        <v>-9.574408914699999</v>
      </c>
      <c r="G8772" t="n">
        <v>-9.264600862532543</v>
      </c>
    </row>
    <row r="8773">
      <c r="A8773" s="3" t="n">
        <v>45366.4326018287</v>
      </c>
      <c r="B8773" t="n">
        <v>-0.22505281085</v>
      </c>
      <c r="C8773" t="n">
        <v>-1.0819712148359</v>
      </c>
      <c r="D8773" t="n">
        <v>-0.26096476315</v>
      </c>
      <c r="E8773" t="n">
        <v>-0.3846293399095582</v>
      </c>
      <c r="F8773" t="n">
        <v>-8.985441129</v>
      </c>
      <c r="G8773" t="n">
        <v>-9.102614709269838</v>
      </c>
    </row>
    <row r="8774">
      <c r="A8774" s="3" t="n">
        <v>45366.43260236111</v>
      </c>
      <c r="B8774" t="n">
        <v>-1.0199308266</v>
      </c>
      <c r="C8774" t="n">
        <v>-0.8678053856385806</v>
      </c>
      <c r="D8774" t="n">
        <v>-0.5123582359</v>
      </c>
      <c r="E8774" t="n">
        <v>-0.3404963746194649</v>
      </c>
      <c r="F8774" t="n">
        <v>-8.719680914</v>
      </c>
      <c r="G8774" t="n">
        <v>-9.00121413114443</v>
      </c>
    </row>
    <row r="8775">
      <c r="A8775" s="3" t="n">
        <v>45366.43260292824</v>
      </c>
      <c r="B8775" t="n">
        <v>-1.9464827319</v>
      </c>
      <c r="C8775" t="n">
        <v>-0.7406789928510511</v>
      </c>
      <c r="D8775" t="n">
        <v>-1.06542387595</v>
      </c>
      <c r="E8775" t="n">
        <v>-0.2933213362088586</v>
      </c>
      <c r="F8775" t="n">
        <v>-7.750028781949999</v>
      </c>
      <c r="G8775" t="n">
        <v>-9.049148099112147</v>
      </c>
    </row>
    <row r="8776">
      <c r="A8776" s="3" t="n">
        <v>45366.43260349537</v>
      </c>
      <c r="B8776" t="n">
        <v>1.4604651579</v>
      </c>
      <c r="C8776" t="n">
        <v>-0.1378986892116554</v>
      </c>
      <c r="D8776" t="n">
        <v>0.2681530376</v>
      </c>
      <c r="E8776" t="n">
        <v>-0.2909318510701639</v>
      </c>
      <c r="F8776" t="n">
        <v>-10.084374328</v>
      </c>
      <c r="G8776" t="n">
        <v>-8.870699255040352</v>
      </c>
    </row>
    <row r="8777">
      <c r="A8777" s="3" t="n">
        <v>45366.43260405093</v>
      </c>
      <c r="B8777" t="n">
        <v>0.2753315054</v>
      </c>
      <c r="C8777" t="n">
        <v>0.7241701947854334</v>
      </c>
      <c r="D8777" t="n">
        <v>0.18674803595</v>
      </c>
      <c r="E8777" t="n">
        <v>-0.1830421509195809</v>
      </c>
      <c r="F8777" t="n">
        <v>-9.93353824435</v>
      </c>
      <c r="G8777" t="n">
        <v>-9.054568159131378</v>
      </c>
    </row>
    <row r="8778">
      <c r="A8778" s="3" t="n">
        <v>45366.43260518518</v>
      </c>
      <c r="B8778" t="n">
        <v>0.12688824435</v>
      </c>
      <c r="C8778" t="n">
        <v>1.060306907707812</v>
      </c>
      <c r="D8778" t="n">
        <v>0.277724328</v>
      </c>
      <c r="E8778" t="n">
        <v>-0.3466465385882294</v>
      </c>
      <c r="F8778" t="n">
        <v>-7.6614453125</v>
      </c>
      <c r="G8778" t="n">
        <v>-9.35660072653371</v>
      </c>
    </row>
    <row r="8779">
      <c r="A8779" s="3" t="n">
        <v>45366.43260520833</v>
      </c>
      <c r="B8779" t="n">
        <v>1.89141839215</v>
      </c>
      <c r="C8779" t="n">
        <v>1.416083460305365</v>
      </c>
      <c r="D8779" t="n">
        <v>-0.90022105005</v>
      </c>
      <c r="E8779" t="n">
        <v>-0.3177317567895114</v>
      </c>
      <c r="F8779" t="n">
        <v>-10.46505867435</v>
      </c>
      <c r="G8779" t="n">
        <v>-9.390439223849445</v>
      </c>
    </row>
    <row r="8780">
      <c r="A8780" s="3" t="n">
        <v>45366.43260575231</v>
      </c>
      <c r="B8780" t="n">
        <v>2.40377662805</v>
      </c>
      <c r="C8780" t="n">
        <v>1.588884336897557</v>
      </c>
      <c r="D8780" t="n">
        <v>-0.9911973420999999</v>
      </c>
      <c r="E8780" t="n">
        <v>-0.3881229989758751</v>
      </c>
      <c r="F8780" t="n">
        <v>-8.6119450571</v>
      </c>
      <c r="G8780" t="n">
        <v>-9.433670160214128</v>
      </c>
    </row>
    <row r="8781">
      <c r="A8781" s="3" t="n">
        <v>45366.43260631945</v>
      </c>
      <c r="B8781" t="n">
        <v>2.22421686655</v>
      </c>
      <c r="C8781" t="n">
        <v>1.614885172086834</v>
      </c>
      <c r="D8781" t="n">
        <v>-0.1005573891</v>
      </c>
      <c r="E8781" t="n">
        <v>-0.6210757407509342</v>
      </c>
      <c r="F8781" t="n">
        <v>-10.1753604267</v>
      </c>
      <c r="G8781" t="n">
        <v>-9.233132579945362</v>
      </c>
    </row>
    <row r="8782">
      <c r="A8782" s="3" t="n">
        <v>45366.432606875</v>
      </c>
      <c r="B8782" t="n">
        <v>0.6608014969499999</v>
      </c>
      <c r="C8782" t="n">
        <v>1.650575274647324</v>
      </c>
      <c r="D8782" t="n">
        <v>-1.27610994455</v>
      </c>
      <c r="E8782" t="n">
        <v>-0.6696625938716801</v>
      </c>
      <c r="F8782" t="n">
        <v>-9.37569676575</v>
      </c>
      <c r="G8782" t="n">
        <v>-9.183865204748859</v>
      </c>
    </row>
    <row r="8783">
      <c r="A8783" s="3" t="n">
        <v>45366.43260744213</v>
      </c>
      <c r="B8783" t="n">
        <v>0.6153084475999999</v>
      </c>
      <c r="C8783" t="n">
        <v>1.468102846660027</v>
      </c>
      <c r="D8783" t="n">
        <v>0.15562172885</v>
      </c>
      <c r="E8783" t="n">
        <v>-0.7061221869969716</v>
      </c>
      <c r="F8783" t="n">
        <v>-8.319853986849999</v>
      </c>
      <c r="G8783" t="n">
        <v>-9.313313647669256</v>
      </c>
    </row>
    <row r="8784">
      <c r="A8784" s="3" t="n">
        <v>45366.43260799768</v>
      </c>
      <c r="B8784" t="n">
        <v>1.7764942608</v>
      </c>
      <c r="C8784" t="n">
        <v>1.229269109456414</v>
      </c>
      <c r="D8784" t="n">
        <v>-0.8858543077999999</v>
      </c>
      <c r="E8784" t="n">
        <v>-0.6494883489198152</v>
      </c>
      <c r="F8784" t="n">
        <v>-9.564837624299999</v>
      </c>
      <c r="G8784" t="n">
        <v>-9.178696117247927</v>
      </c>
    </row>
    <row r="8785">
      <c r="A8785" s="3" t="n">
        <v>45366.43260857639</v>
      </c>
      <c r="B8785" t="n">
        <v>1.96563511935</v>
      </c>
      <c r="C8785" t="n">
        <v>0.8312738085019836</v>
      </c>
      <c r="D8785" t="n">
        <v>-0.7445993211999999</v>
      </c>
      <c r="E8785" t="n">
        <v>-0.6415360244241275</v>
      </c>
      <c r="F8785" t="n">
        <v>-9.1602152453</v>
      </c>
      <c r="G8785" t="n">
        <v>-9.230591766081726</v>
      </c>
    </row>
    <row r="8786">
      <c r="A8786" s="3" t="n">
        <v>45366.43260913195</v>
      </c>
      <c r="B8786" t="n">
        <v>-0.36391497485</v>
      </c>
      <c r="C8786" t="n">
        <v>0.7538498038468553</v>
      </c>
      <c r="D8786" t="n">
        <v>-0.7158658366999999</v>
      </c>
      <c r="E8786" t="n">
        <v>-0.8203027502555966</v>
      </c>
      <c r="F8786" t="n">
        <v>-8.846578964999999</v>
      </c>
      <c r="G8786" t="n">
        <v>-9.300061480339302</v>
      </c>
    </row>
    <row r="8787">
      <c r="A8787" s="3" t="n">
        <v>45366.43260969908</v>
      </c>
      <c r="B8787" t="n">
        <v>0.9816260517000001</v>
      </c>
      <c r="C8787" t="n">
        <v>0.4156259432051294</v>
      </c>
      <c r="D8787" t="n">
        <v>-0.9504997445999999</v>
      </c>
      <c r="E8787" t="n">
        <v>-0.6693896078243606</v>
      </c>
      <c r="F8787" t="n">
        <v>-9.9119930343</v>
      </c>
      <c r="G8787" t="n">
        <v>-9.112424468137904</v>
      </c>
    </row>
    <row r="8788">
      <c r="A8788" s="3" t="n">
        <v>45366.4326102662</v>
      </c>
      <c r="B8788" t="n">
        <v>0.82839714545</v>
      </c>
      <c r="C8788" t="n">
        <v>0.5899005832755261</v>
      </c>
      <c r="D8788" t="n">
        <v>-0.6919278040499999</v>
      </c>
      <c r="E8788" t="n">
        <v>-0.8461522795792563</v>
      </c>
      <c r="F8788" t="n">
        <v>-9.610320866999999</v>
      </c>
      <c r="G8788" t="n">
        <v>-9.326964778781145</v>
      </c>
    </row>
    <row r="8789">
      <c r="A8789" s="3" t="n">
        <v>45366.43261083333</v>
      </c>
      <c r="B8789" t="n">
        <v>-0.8307899680499999</v>
      </c>
      <c r="C8789" t="n">
        <v>0.4758443747395117</v>
      </c>
      <c r="D8789" t="n">
        <v>-0.4477127990999999</v>
      </c>
      <c r="E8789" t="n">
        <v>-0.5811651669172511</v>
      </c>
      <c r="F8789" t="n">
        <v>-8.6215163475</v>
      </c>
      <c r="G8789" t="n">
        <v>-9.35355730471308</v>
      </c>
    </row>
    <row r="8790">
      <c r="A8790" s="3" t="n">
        <v>45366.43261138889</v>
      </c>
      <c r="B8790" t="n">
        <v>1.07499516635</v>
      </c>
      <c r="C8790" t="n">
        <v>0.5904259591192326</v>
      </c>
      <c r="D8790" t="n">
        <v>-1.00795690695</v>
      </c>
      <c r="E8790" t="n">
        <v>-0.4951512455011669</v>
      </c>
      <c r="F8790" t="n">
        <v>-9.8449547749</v>
      </c>
      <c r="G8790" t="n">
        <v>-9.260518050108534</v>
      </c>
    </row>
    <row r="8791">
      <c r="A8791" s="3" t="n">
        <v>45366.43261195602</v>
      </c>
      <c r="B8791" t="n">
        <v>-0.06703825939999999</v>
      </c>
      <c r="C8791" t="n">
        <v>1.121557986344992</v>
      </c>
      <c r="D8791" t="n">
        <v>0.1987219556</v>
      </c>
      <c r="E8791" t="n">
        <v>-0.4410491004173672</v>
      </c>
      <c r="F8791" t="n">
        <v>-7.6351046506</v>
      </c>
      <c r="G8791" t="n">
        <v>-9.44924746368569</v>
      </c>
    </row>
    <row r="8792">
      <c r="A8792" s="3" t="n">
        <v>45366.43261252315</v>
      </c>
      <c r="B8792" t="n">
        <v>3.69425331485</v>
      </c>
      <c r="C8792" t="n">
        <v>1.133846838901868</v>
      </c>
      <c r="D8792" t="n">
        <v>-0.8930327756000001</v>
      </c>
      <c r="E8792" t="n">
        <v>-0.186705197576807</v>
      </c>
      <c r="F8792" t="n">
        <v>-11.3987988541</v>
      </c>
      <c r="G8792" t="n">
        <v>-9.281118987202355</v>
      </c>
    </row>
    <row r="8793">
      <c r="A8793" s="3" t="n">
        <v>45366.43261309028</v>
      </c>
      <c r="B8793" t="n">
        <v>-0.19392650375</v>
      </c>
      <c r="C8793" t="n">
        <v>1.044396155276926</v>
      </c>
      <c r="D8793" t="n">
        <v>0.5386988978</v>
      </c>
      <c r="E8793" t="n">
        <v>-0.2623930594327513</v>
      </c>
      <c r="F8793" t="n">
        <v>-9.1314817608</v>
      </c>
      <c r="G8793" t="n">
        <v>-9.460193948158768</v>
      </c>
    </row>
    <row r="8794">
      <c r="A8794" s="3" t="n">
        <v>45366.43261364583</v>
      </c>
      <c r="B8794" t="n">
        <v>1.20667886255</v>
      </c>
      <c r="C8794" t="n">
        <v>1.114649007115738</v>
      </c>
      <c r="D8794" t="n">
        <v>-0.7206514818999999</v>
      </c>
      <c r="E8794" t="n">
        <v>-0.3609639504170173</v>
      </c>
      <c r="F8794" t="n">
        <v>-8.631097444549999</v>
      </c>
      <c r="G8794" t="n">
        <v>-9.690384323501892</v>
      </c>
    </row>
    <row r="8795">
      <c r="A8795" s="3" t="n">
        <v>45366.43261422453</v>
      </c>
      <c r="B8795" t="n">
        <v>1.4029981889</v>
      </c>
      <c r="C8795" t="n">
        <v>0.4814193752568779</v>
      </c>
      <c r="D8795" t="n">
        <v>-0.32800302255</v>
      </c>
      <c r="E8795" t="n">
        <v>-0.4292854865482529</v>
      </c>
      <c r="F8795" t="n">
        <v>-10.66856627515</v>
      </c>
      <c r="G8795" t="n">
        <v>-9.4705317116928</v>
      </c>
    </row>
    <row r="8796">
      <c r="A8796" s="3" t="n">
        <v>45366.43261478009</v>
      </c>
      <c r="B8796" t="n">
        <v>-0.9193734375</v>
      </c>
      <c r="C8796" t="n">
        <v>0.1833273438459214</v>
      </c>
      <c r="D8796" t="n">
        <v>0.15562172885</v>
      </c>
      <c r="E8796" t="n">
        <v>-0.5415619595541974</v>
      </c>
      <c r="F8796" t="n">
        <v>-8.461108973449999</v>
      </c>
      <c r="G8796" t="n">
        <v>-9.536910593891751</v>
      </c>
    </row>
    <row r="8797">
      <c r="A8797" s="3" t="n">
        <v>45366.43261533565</v>
      </c>
      <c r="B8797" t="n">
        <v>-0.9193734375</v>
      </c>
      <c r="C8797" t="n">
        <v>-0.7748566539571118</v>
      </c>
      <c r="D8797" t="n">
        <v>-1.7070631788</v>
      </c>
      <c r="E8797" t="n">
        <v>-0.422136552994873</v>
      </c>
      <c r="F8797" t="n">
        <v>-10.29746302585</v>
      </c>
      <c r="G8797" t="n">
        <v>-9.179777637585456</v>
      </c>
    </row>
    <row r="8798">
      <c r="A8798" s="3" t="n">
        <v>45366.43261590278</v>
      </c>
      <c r="B8798" t="n">
        <v>-0.0047856452</v>
      </c>
      <c r="C8798" t="n">
        <v>-0.9909709433550143</v>
      </c>
      <c r="D8798" t="n">
        <v>-0.4429271538999999</v>
      </c>
      <c r="E8798" t="n">
        <v>-0.5575347293311205</v>
      </c>
      <c r="F8798" t="n">
        <v>-9.153036777499999</v>
      </c>
      <c r="G8798" t="n">
        <v>-9.276991324784641</v>
      </c>
    </row>
    <row r="8799">
      <c r="A8799" s="3" t="n">
        <v>45366.43261646991</v>
      </c>
      <c r="B8799" t="n">
        <v>-2.26730728665</v>
      </c>
      <c r="C8799" t="n">
        <v>-1.357517575022265</v>
      </c>
      <c r="D8799" t="n">
        <v>-0.16040737405</v>
      </c>
      <c r="E8799" t="n">
        <v>-0.3461034239090919</v>
      </c>
      <c r="F8799" t="n">
        <v>-8.171410725799999</v>
      </c>
      <c r="G8799" t="n">
        <v>-9.447984188862964</v>
      </c>
    </row>
    <row r="8800">
      <c r="A8800" s="3" t="n">
        <v>45366.43261703704</v>
      </c>
      <c r="B8800" t="n">
        <v>-0.8810686625999998</v>
      </c>
      <c r="C8800" t="n">
        <v>-1.759576212256648</v>
      </c>
      <c r="D8800" t="n">
        <v>0.1316836962</v>
      </c>
      <c r="E8800" t="n">
        <v>-0.2122015503445227</v>
      </c>
      <c r="F8800" t="n">
        <v>-9.864107162350001</v>
      </c>
      <c r="G8800" t="n">
        <v>-8.975304618954571</v>
      </c>
    </row>
    <row r="8801">
      <c r="A8801" s="3" t="n">
        <v>45366.43261760416</v>
      </c>
      <c r="B8801" t="n">
        <v>-3.2633000806</v>
      </c>
      <c r="C8801" t="n">
        <v>-1.810753346818187</v>
      </c>
      <c r="D8801" t="n">
        <v>-0.06703825939999999</v>
      </c>
      <c r="E8801" t="n">
        <v>-0.1975354652466206</v>
      </c>
      <c r="F8801" t="n">
        <v>-9.10515090555</v>
      </c>
      <c r="G8801" t="n">
        <v>-9.064146673077765</v>
      </c>
    </row>
    <row r="8802">
      <c r="A8802" s="3" t="n">
        <v>45366.43261815972</v>
      </c>
      <c r="B8802" t="n">
        <v>-1.01274255215</v>
      </c>
      <c r="C8802" t="n">
        <v>-1.847419359639283</v>
      </c>
      <c r="D8802" t="n">
        <v>-0.5051797681</v>
      </c>
      <c r="E8802" t="n">
        <v>0.05657211790233121</v>
      </c>
      <c r="F8802" t="n">
        <v>-9.04050546875</v>
      </c>
      <c r="G8802" t="n">
        <v>-9.051382117988254</v>
      </c>
    </row>
    <row r="8803">
      <c r="A8803" s="3" t="n">
        <v>45366.43261872685</v>
      </c>
      <c r="B8803" t="n">
        <v>-1.1204882157</v>
      </c>
      <c r="C8803" t="n">
        <v>-1.91278870551201</v>
      </c>
      <c r="D8803" t="n">
        <v>0.4141936694</v>
      </c>
      <c r="E8803" t="n">
        <v>-0.1986029956778561</v>
      </c>
      <c r="F8803" t="n">
        <v>-9.74919283765</v>
      </c>
      <c r="G8803" t="n">
        <v>-8.91083821638021</v>
      </c>
    </row>
    <row r="8804">
      <c r="A8804" s="3" t="n">
        <v>45366.43262041666</v>
      </c>
      <c r="B8804" t="n">
        <v>-3.00951378525</v>
      </c>
      <c r="C8804" t="n">
        <v>-1.505941337068885</v>
      </c>
      <c r="D8804" t="n">
        <v>-0.08379782425</v>
      </c>
      <c r="E8804" t="n">
        <v>-0.1131272284675994</v>
      </c>
      <c r="F8804" t="n">
        <v>-7.03894859045</v>
      </c>
      <c r="G8804" t="n">
        <v>-9.151993820842099</v>
      </c>
    </row>
    <row r="8805">
      <c r="A8805" s="3" t="n">
        <v>45366.43262046296</v>
      </c>
      <c r="B8805" t="n">
        <v>-0.9433114701499999</v>
      </c>
      <c r="C8805" t="n">
        <v>-1.416831508824246</v>
      </c>
      <c r="D8805" t="n">
        <v>-0.7278397563499999</v>
      </c>
      <c r="E8805" t="n">
        <v>0.0476924820688813</v>
      </c>
      <c r="F8805" t="n">
        <v>-10.3214010585</v>
      </c>
      <c r="G8805" t="n">
        <v>-8.913979979012726</v>
      </c>
    </row>
    <row r="8806">
      <c r="A8806" s="3" t="n">
        <v>45366.43262049768</v>
      </c>
      <c r="B8806" t="n">
        <v>-0.6320680124499999</v>
      </c>
      <c r="C8806" t="n">
        <v>-0.9485286536686505</v>
      </c>
      <c r="D8806" t="n">
        <v>0.39504128195</v>
      </c>
      <c r="E8806" t="n">
        <v>0.06046227194358994</v>
      </c>
      <c r="F8806" t="n">
        <v>-9.4379395733</v>
      </c>
      <c r="G8806" t="n">
        <v>-9.130020455653405</v>
      </c>
    </row>
    <row r="8807">
      <c r="A8807" s="3" t="n">
        <v>45366.43262155093</v>
      </c>
      <c r="B8807" t="n">
        <v>-1.33836255875</v>
      </c>
      <c r="C8807" t="n">
        <v>-1.08073489115618</v>
      </c>
      <c r="D8807" t="n">
        <v>-0.4118008468</v>
      </c>
      <c r="E8807" t="n">
        <v>0.1640160840940564</v>
      </c>
      <c r="F8807" t="n">
        <v>-7.831433783599999</v>
      </c>
      <c r="G8807" t="n">
        <v>-9.384905118662729</v>
      </c>
    </row>
    <row r="8808">
      <c r="A8808" s="3" t="n">
        <v>45366.43262211805</v>
      </c>
      <c r="B8808" t="n">
        <v>-0.1699884711</v>
      </c>
      <c r="C8808" t="n">
        <v>-0.6975503976799553</v>
      </c>
      <c r="D8808" t="n">
        <v>1.4365173186</v>
      </c>
      <c r="E8808" t="n">
        <v>0.2369856980134039</v>
      </c>
      <c r="F8808" t="n">
        <v>-11.1066979772</v>
      </c>
      <c r="G8808" t="n">
        <v>-9.425439386292684</v>
      </c>
    </row>
    <row r="8809">
      <c r="A8809" s="3" t="n">
        <v>45366.43262267361</v>
      </c>
      <c r="B8809" t="n">
        <v>-1.0821834408</v>
      </c>
      <c r="C8809" t="n">
        <v>-0.4839967868982531</v>
      </c>
      <c r="D8809" t="n">
        <v>0.1652028259</v>
      </c>
      <c r="E8809" t="n">
        <v>0.2673057338962712</v>
      </c>
      <c r="F8809" t="n">
        <v>-8.36055158435</v>
      </c>
      <c r="G8809" t="n">
        <v>-9.712087057153639</v>
      </c>
    </row>
    <row r="8810">
      <c r="A8810" s="3" t="n">
        <v>45366.43262324074</v>
      </c>
      <c r="B8810" t="n">
        <v>-0.3088506351</v>
      </c>
      <c r="C8810" t="n">
        <v>-0.8885003431320537</v>
      </c>
      <c r="D8810" t="n">
        <v>-0.6057371572</v>
      </c>
      <c r="E8810" t="n">
        <v>0.3367213629932411</v>
      </c>
      <c r="F8810" t="n">
        <v>-10.5608206116</v>
      </c>
      <c r="G8810" t="n">
        <v>-9.447179540657835</v>
      </c>
    </row>
    <row r="8811">
      <c r="A8811" s="3" t="n">
        <v>45366.43262436343</v>
      </c>
      <c r="B8811" t="n">
        <v>-1.4365173186</v>
      </c>
      <c r="C8811" t="n">
        <v>-1.051310986493126</v>
      </c>
      <c r="D8811" t="n">
        <v>0.6871323522</v>
      </c>
      <c r="E8811" t="n">
        <v>0.04309403187319356</v>
      </c>
      <c r="F8811" t="n">
        <v>-9.598356753999999</v>
      </c>
      <c r="G8811" t="n">
        <v>-9.415692444846995</v>
      </c>
    </row>
    <row r="8812">
      <c r="A8812" s="3" t="n">
        <v>45366.43262439815</v>
      </c>
      <c r="B8812" t="n">
        <v>0.1340765188</v>
      </c>
      <c r="C8812" t="n">
        <v>-0.865845312901401</v>
      </c>
      <c r="D8812" t="n">
        <v>0.16040737405</v>
      </c>
      <c r="E8812" t="n">
        <v>0.001421255610955784</v>
      </c>
      <c r="F8812" t="n">
        <v>-8.576033104799999</v>
      </c>
      <c r="G8812" t="n">
        <v>-9.510460595845014</v>
      </c>
    </row>
    <row r="8813">
      <c r="A8813" s="3" t="n">
        <v>45366.43262605324</v>
      </c>
      <c r="B8813" t="n">
        <v>-2.06619250845</v>
      </c>
      <c r="C8813" t="n">
        <v>-1.020112146758045</v>
      </c>
      <c r="D8813" t="n">
        <v>-0.6967134492499999</v>
      </c>
      <c r="E8813" t="n">
        <v>-0.3380024680886956</v>
      </c>
      <c r="F8813" t="n">
        <v>-9.751585660249999</v>
      </c>
      <c r="G8813" t="n">
        <v>-9.139415249212728</v>
      </c>
    </row>
    <row r="8814">
      <c r="A8814" s="3" t="n">
        <v>45366.43262608796</v>
      </c>
      <c r="B8814" t="n">
        <v>-1.6950990658</v>
      </c>
      <c r="C8814" t="n">
        <v>-1.141189962412707</v>
      </c>
      <c r="D8814" t="n">
        <v>0.0957717439</v>
      </c>
      <c r="E8814" t="n">
        <v>-0.3012197126998842</v>
      </c>
      <c r="F8814" t="n">
        <v>-8.8944550303</v>
      </c>
      <c r="G8814" t="n">
        <v>-9.217815072691169</v>
      </c>
    </row>
    <row r="8815">
      <c r="A8815" s="3" t="n">
        <v>45366.43262613426</v>
      </c>
      <c r="B8815" t="n">
        <v>0.07901217904999999</v>
      </c>
      <c r="C8815" t="n">
        <v>-0.5525804508979038</v>
      </c>
      <c r="D8815" t="n">
        <v>-0.96486648685</v>
      </c>
      <c r="E8815" t="n">
        <v>-0.1656477369231939</v>
      </c>
      <c r="F8815" t="n">
        <v>-8.91121459515</v>
      </c>
      <c r="G8815" t="n">
        <v>-9.396352199472286</v>
      </c>
    </row>
    <row r="8816">
      <c r="A8816" s="3" t="n">
        <v>45366.43262663195</v>
      </c>
      <c r="B8816" t="n">
        <v>0.5722180274999999</v>
      </c>
      <c r="C8816" t="n">
        <v>-0.02909854790442909</v>
      </c>
      <c r="D8816" t="n">
        <v>0.26096476315</v>
      </c>
      <c r="E8816" t="n">
        <v>-0.1677913471728442</v>
      </c>
      <c r="F8816" t="n">
        <v>-10.0867671506</v>
      </c>
      <c r="G8816" t="n">
        <v>-9.251097356935107</v>
      </c>
    </row>
    <row r="8817">
      <c r="A8817" s="3" t="n">
        <v>45366.4326271875</v>
      </c>
      <c r="B8817" t="n">
        <v>-1.1516145228</v>
      </c>
      <c r="C8817" t="n">
        <v>0.4731144228290223</v>
      </c>
      <c r="D8817" t="n">
        <v>-0.7613588860499999</v>
      </c>
      <c r="E8817" t="n">
        <v>-0.1782054151304201</v>
      </c>
      <c r="F8817" t="n">
        <v>-8.884883739899999</v>
      </c>
      <c r="G8817" t="n">
        <v>-9.652508686691519</v>
      </c>
    </row>
    <row r="8818">
      <c r="A8818" s="3" t="n">
        <v>45366.43262831018</v>
      </c>
      <c r="B8818" t="n">
        <v>0.7374110467499999</v>
      </c>
      <c r="C8818" t="n">
        <v>0.9181844783396296</v>
      </c>
      <c r="D8818" t="n">
        <v>0.36391497485</v>
      </c>
      <c r="E8818" t="n">
        <v>-0.29919894845746</v>
      </c>
      <c r="F8818" t="n">
        <v>-9.8784739046</v>
      </c>
      <c r="G8818" t="n">
        <v>-9.443640277240117</v>
      </c>
    </row>
    <row r="8819">
      <c r="A8819" s="3" t="n">
        <v>45366.43262835648</v>
      </c>
      <c r="B8819" t="n">
        <v>4.151547211</v>
      </c>
      <c r="C8819" t="n">
        <v>1.248634865836717</v>
      </c>
      <c r="D8819" t="n">
        <v>0.4405343312999999</v>
      </c>
      <c r="E8819" t="n">
        <v>-0.4902438744008172</v>
      </c>
      <c r="F8819" t="n">
        <v>-10.8002401647</v>
      </c>
      <c r="G8819" t="n">
        <v>-9.580378878617626</v>
      </c>
    </row>
    <row r="8820">
      <c r="A8820" s="3" t="n">
        <v>45366.43262888889</v>
      </c>
      <c r="B8820" t="n">
        <v>0.04549304934999999</v>
      </c>
      <c r="C8820" t="n">
        <v>1.442474824186018</v>
      </c>
      <c r="D8820" t="n">
        <v>-0.8451567102999999</v>
      </c>
      <c r="E8820" t="n">
        <v>-0.4521588233231947</v>
      </c>
      <c r="F8820" t="n">
        <v>-7.16106099625</v>
      </c>
      <c r="G8820" t="n">
        <v>-9.638834193350492</v>
      </c>
    </row>
    <row r="8821">
      <c r="A8821" s="3" t="n">
        <v>45366.43262944445</v>
      </c>
      <c r="B8821" t="n">
        <v>1.45327688345</v>
      </c>
      <c r="C8821" t="n">
        <v>1.447463940229025</v>
      </c>
      <c r="D8821" t="n">
        <v>-1.6735440491</v>
      </c>
      <c r="E8821" t="n">
        <v>-0.7344838874512841</v>
      </c>
      <c r="F8821" t="n">
        <v>-11.65497797205</v>
      </c>
      <c r="G8821" t="n">
        <v>-9.359477023836506</v>
      </c>
    </row>
    <row r="8822">
      <c r="A8822" s="3" t="n">
        <v>45366.43263001157</v>
      </c>
      <c r="B8822" t="n">
        <v>0.3758888945</v>
      </c>
      <c r="C8822" t="n">
        <v>1.581763040266904</v>
      </c>
      <c r="D8822" t="n">
        <v>-0.9744377772499999</v>
      </c>
      <c r="E8822" t="n">
        <v>-0.6499492386104913</v>
      </c>
      <c r="F8822" t="n">
        <v>-7.70454553925</v>
      </c>
      <c r="G8822" t="n">
        <v>-9.454502387948278</v>
      </c>
    </row>
    <row r="8823">
      <c r="A8823" s="3" t="n">
        <v>45366.4326305787</v>
      </c>
      <c r="B8823" t="n">
        <v>2.67432248825</v>
      </c>
      <c r="C8823" t="n">
        <v>1.557441908205832</v>
      </c>
      <c r="D8823" t="n">
        <v>-0.15083608365</v>
      </c>
      <c r="E8823" t="n">
        <v>-0.6121822521671345</v>
      </c>
      <c r="F8823" t="n">
        <v>-10.40998452795</v>
      </c>
      <c r="G8823" t="n">
        <v>-9.488507941203872</v>
      </c>
    </row>
    <row r="8824">
      <c r="A8824" s="3" t="n">
        <v>45366.43263114584</v>
      </c>
      <c r="B8824" t="n">
        <v>1.3311742843</v>
      </c>
      <c r="C8824" t="n">
        <v>1.018656693598371</v>
      </c>
      <c r="D8824" t="n">
        <v>-0.1053430343</v>
      </c>
      <c r="E8824" t="n">
        <v>-0.5354509536074608</v>
      </c>
      <c r="F8824" t="n">
        <v>-9.34217763605</v>
      </c>
      <c r="G8824" t="n">
        <v>-9.193200358331843</v>
      </c>
    </row>
    <row r="8825">
      <c r="A8825" s="3" t="n">
        <v>45366.43263171296</v>
      </c>
      <c r="B8825" t="n">
        <v>0.39264845935</v>
      </c>
      <c r="C8825" t="n">
        <v>1.481212074636951</v>
      </c>
      <c r="D8825" t="n">
        <v>-0.8595136459</v>
      </c>
      <c r="E8825" t="n">
        <v>-0.1906357211842662</v>
      </c>
      <c r="F8825" t="n">
        <v>-8.465894618649999</v>
      </c>
      <c r="G8825" t="n">
        <v>-9.503569332591868</v>
      </c>
    </row>
    <row r="8826">
      <c r="A8826" s="3" t="n">
        <v>45366.43263226852</v>
      </c>
      <c r="B8826" t="n">
        <v>2.1763309946</v>
      </c>
      <c r="C8826" t="n">
        <v>1.284636929591962</v>
      </c>
      <c r="D8826" t="n">
        <v>0.5746108501</v>
      </c>
      <c r="E8826" t="n">
        <v>-0.2910084983835672</v>
      </c>
      <c r="F8826" t="n">
        <v>-10.36210846265</v>
      </c>
      <c r="G8826" t="n">
        <v>-9.099077091723451</v>
      </c>
    </row>
    <row r="8827">
      <c r="A8827" s="3" t="n">
        <v>45366.43263283565</v>
      </c>
      <c r="B8827" t="n">
        <v>1.78368253525</v>
      </c>
      <c r="C8827" t="n">
        <v>1.14576786207611</v>
      </c>
      <c r="D8827" t="n">
        <v>-0.25857194055</v>
      </c>
      <c r="E8827" t="n">
        <v>-0.3810781439247096</v>
      </c>
      <c r="F8827" t="n">
        <v>-9.220075036899999</v>
      </c>
      <c r="G8827" t="n">
        <v>-9.231779559416577</v>
      </c>
    </row>
    <row r="8828">
      <c r="A8828" s="3" t="n">
        <v>45366.43263340278</v>
      </c>
      <c r="B8828" t="n">
        <v>-0.96486648685</v>
      </c>
      <c r="C8828" t="n">
        <v>1.15185134539674</v>
      </c>
      <c r="D8828" t="n">
        <v>-1.10133582825</v>
      </c>
      <c r="E8828" t="n">
        <v>-0.5684786764192324</v>
      </c>
      <c r="F8828" t="n">
        <v>-7.548914003749999</v>
      </c>
      <c r="G8828" t="n">
        <v>-9.147050789196296</v>
      </c>
    </row>
    <row r="8829">
      <c r="A8829" s="3" t="n">
        <v>45366.43263395833</v>
      </c>
      <c r="B8829" t="n">
        <v>2.77487987735</v>
      </c>
      <c r="C8829" t="n">
        <v>0.9760255401770424</v>
      </c>
      <c r="D8829" t="n">
        <v>-0.29209107025</v>
      </c>
      <c r="E8829" t="n">
        <v>-0.6034327316059458</v>
      </c>
      <c r="F8829" t="n">
        <v>-10.60631366095</v>
      </c>
      <c r="G8829" t="n">
        <v>-8.846268192490117</v>
      </c>
    </row>
    <row r="8830">
      <c r="A8830" s="3" t="n">
        <v>45366.43263452546</v>
      </c>
      <c r="B8830" t="n">
        <v>0.3399769422</v>
      </c>
      <c r="C8830" t="n">
        <v>1.172735326640446</v>
      </c>
      <c r="D8830" t="n">
        <v>-1.72621556625</v>
      </c>
      <c r="E8830" t="n">
        <v>-0.5777780551601415</v>
      </c>
      <c r="F8830" t="n">
        <v>-8.32703245465</v>
      </c>
      <c r="G8830" t="n">
        <v>-9.040718380493848</v>
      </c>
    </row>
    <row r="8831">
      <c r="A8831" s="3" t="n">
        <v>45366.43263509259</v>
      </c>
      <c r="B8831" t="n">
        <v>1.23780516965</v>
      </c>
      <c r="C8831" t="n">
        <v>1.187306911292894</v>
      </c>
      <c r="D8831" t="n">
        <v>0.42377476645</v>
      </c>
      <c r="E8831" t="n">
        <v>-0.6161968295089761</v>
      </c>
      <c r="F8831" t="n">
        <v>-8.868124175049999</v>
      </c>
      <c r="G8831" t="n">
        <v>-8.994899288605502</v>
      </c>
    </row>
    <row r="8832">
      <c r="A8832" s="3" t="n">
        <v>45366.43263565972</v>
      </c>
      <c r="B8832" t="n">
        <v>2.29843359375</v>
      </c>
      <c r="C8832" t="n">
        <v>1.564440976031007</v>
      </c>
      <c r="D8832" t="n">
        <v>-0.7302325789499999</v>
      </c>
      <c r="E8832" t="n">
        <v>-0.3845171692066444</v>
      </c>
      <c r="F8832" t="n">
        <v>-9.840169129699998</v>
      </c>
      <c r="G8832" t="n">
        <v>-9.108303000596994</v>
      </c>
    </row>
    <row r="8833">
      <c r="A8833" s="3" t="n">
        <v>45366.43263622685</v>
      </c>
      <c r="B8833" t="n">
        <v>-0.42616758905</v>
      </c>
      <c r="C8833" t="n">
        <v>2.178004388554785</v>
      </c>
      <c r="D8833" t="n">
        <v>-0.0311263071</v>
      </c>
      <c r="E8833" t="n">
        <v>-0.121278131910956</v>
      </c>
      <c r="F8833" t="n">
        <v>-7.3142899025</v>
      </c>
      <c r="G8833" t="n">
        <v>-9.620121253545248</v>
      </c>
    </row>
    <row r="8834">
      <c r="A8834" s="3" t="n">
        <v>45366.43263678241</v>
      </c>
      <c r="B8834" t="n">
        <v>3.69186049225</v>
      </c>
      <c r="C8834" t="n">
        <v>1.434143903566088</v>
      </c>
      <c r="D8834" t="n">
        <v>-0.11970977655</v>
      </c>
      <c r="E8834" t="n">
        <v>-0.1868100761553618</v>
      </c>
      <c r="F8834" t="n">
        <v>-11.8105997009</v>
      </c>
      <c r="G8834" t="n">
        <v>-9.297031705535106</v>
      </c>
    </row>
    <row r="8835">
      <c r="A8835" s="3" t="n">
        <v>45366.43263790509</v>
      </c>
      <c r="B8835" t="n">
        <v>1.51792232025</v>
      </c>
      <c r="C8835" t="n">
        <v>1.203200610668069</v>
      </c>
      <c r="D8835" t="n">
        <v>0.0335191297</v>
      </c>
      <c r="E8835" t="n">
        <v>-0.08086254989125888</v>
      </c>
      <c r="F8835" t="n">
        <v>-8.90642894995</v>
      </c>
      <c r="G8835" t="n">
        <v>-9.664537834468325</v>
      </c>
    </row>
    <row r="8836">
      <c r="A8836" s="3" t="n">
        <v>45366.43263793981</v>
      </c>
      <c r="B8836" t="n">
        <v>1.55144144995</v>
      </c>
      <c r="C8836" t="n">
        <v>0.6304947194750599</v>
      </c>
      <c r="D8836" t="n">
        <v>-0.08379782425</v>
      </c>
      <c r="E8836" t="n">
        <v>-0.2734471427439402</v>
      </c>
      <c r="F8836" t="n">
        <v>-9.303863054499999</v>
      </c>
      <c r="G8836" t="n">
        <v>-9.662477249283477</v>
      </c>
    </row>
    <row r="8837">
      <c r="A8837" s="3" t="n">
        <v>45366.43263903935</v>
      </c>
      <c r="B8837" t="n">
        <v>0.2705458602</v>
      </c>
      <c r="C8837" t="n">
        <v>0.1890800070294877</v>
      </c>
      <c r="D8837" t="n">
        <v>-0.1987219556</v>
      </c>
      <c r="E8837" t="n">
        <v>-0.1708202761820518</v>
      </c>
      <c r="F8837" t="n">
        <v>-10.98459537805</v>
      </c>
      <c r="G8837" t="n">
        <v>-9.474193958273686</v>
      </c>
    </row>
    <row r="8838">
      <c r="A8838" s="3" t="n">
        <v>45366.4326390625</v>
      </c>
      <c r="B8838" t="n">
        <v>-3.7110128797</v>
      </c>
      <c r="C8838" t="n">
        <v>-0.1189955369713289</v>
      </c>
      <c r="D8838" t="n">
        <v>-0.97204495465</v>
      </c>
      <c r="E8838" t="n">
        <v>-0.1586428399703967</v>
      </c>
      <c r="F8838" t="n">
        <v>-7.4268114046</v>
      </c>
      <c r="G8838" t="n">
        <v>-9.601153638011215</v>
      </c>
    </row>
    <row r="8839">
      <c r="A8839" s="3" t="n">
        <v>45366.43263961805</v>
      </c>
      <c r="B8839" t="n">
        <v>0.18914085855</v>
      </c>
      <c r="C8839" t="n">
        <v>-1.14875831884301</v>
      </c>
      <c r="D8839" t="n">
        <v>0.2681530376</v>
      </c>
      <c r="E8839" t="n">
        <v>-0.1567675067473198</v>
      </c>
      <c r="F8839" t="n">
        <v>-10.54645386935</v>
      </c>
      <c r="G8839" t="n">
        <v>-9.156959163188137</v>
      </c>
    </row>
    <row r="8840">
      <c r="A8840" s="3" t="n">
        <v>45366.43264072917</v>
      </c>
      <c r="B8840" t="n">
        <v>-0.35912932965</v>
      </c>
      <c r="C8840" t="n">
        <v>-1.162012543512124</v>
      </c>
      <c r="D8840" t="n">
        <v>-0.05027869455</v>
      </c>
      <c r="E8840" t="n">
        <v>-0.04559607632331014</v>
      </c>
      <c r="F8840" t="n">
        <v>-8.8202383031</v>
      </c>
      <c r="G8840" t="n">
        <v>-9.177079414416692</v>
      </c>
    </row>
    <row r="8841">
      <c r="A8841" s="3" t="n">
        <v>45366.43264076389</v>
      </c>
      <c r="B8841" t="n">
        <v>-0.5841821404999999</v>
      </c>
      <c r="C8841" t="n">
        <v>-1.278893364419351</v>
      </c>
      <c r="D8841" t="n">
        <v>0.2442051983</v>
      </c>
      <c r="E8841" t="n">
        <v>-0.01812019753368305</v>
      </c>
      <c r="F8841" t="n">
        <v>-8.767566785950001</v>
      </c>
      <c r="G8841" t="n">
        <v>-9.253108543120772</v>
      </c>
    </row>
    <row r="8842">
      <c r="A8842" s="3" t="n">
        <v>45366.4326412963</v>
      </c>
      <c r="B8842" t="n">
        <v>-1.82916577795</v>
      </c>
      <c r="C8842" t="n">
        <v>-1.372897716824246</v>
      </c>
      <c r="D8842" t="n">
        <v>0.2346339079</v>
      </c>
      <c r="E8842" t="n">
        <v>0.115151261593357</v>
      </c>
      <c r="F8842" t="n">
        <v>-9.9742456485</v>
      </c>
      <c r="G8842" t="n">
        <v>-8.986548663248275</v>
      </c>
    </row>
    <row r="8843">
      <c r="A8843" s="3" t="n">
        <v>45366.43264186342</v>
      </c>
      <c r="B8843" t="n">
        <v>-2.36547185315</v>
      </c>
      <c r="C8843" t="n">
        <v>-1.378600500962824</v>
      </c>
      <c r="D8843" t="n">
        <v>-0.208293246</v>
      </c>
      <c r="E8843" t="n">
        <v>0.3066372810527981</v>
      </c>
      <c r="F8843" t="n">
        <v>-8.657428299799999</v>
      </c>
      <c r="G8843" t="n">
        <v>-9.292868451149909</v>
      </c>
    </row>
    <row r="8844">
      <c r="A8844" s="3" t="n">
        <v>45366.43264243055</v>
      </c>
      <c r="B8844" t="n">
        <v>-0.18435521335</v>
      </c>
      <c r="C8844" t="n">
        <v>-1.55531944283089</v>
      </c>
      <c r="D8844" t="n">
        <v>0.4932058484499999</v>
      </c>
      <c r="E8844" t="n">
        <v>0.1031463218406762</v>
      </c>
      <c r="F8844" t="n">
        <v>-8.863338529849999</v>
      </c>
      <c r="G8844" t="n">
        <v>-9.29711587356611</v>
      </c>
    </row>
    <row r="8845">
      <c r="A8845" s="3" t="n">
        <v>45366.43264299769</v>
      </c>
      <c r="B8845" t="n">
        <v>-2.3175859812</v>
      </c>
      <c r="C8845" t="n">
        <v>-1.766132929302919</v>
      </c>
      <c r="D8845" t="n">
        <v>-0.22744563345</v>
      </c>
      <c r="E8845" t="n">
        <v>0.2396887673588585</v>
      </c>
      <c r="F8845" t="n">
        <v>-10.50575627185</v>
      </c>
      <c r="G8845" t="n">
        <v>-9.355111693027066</v>
      </c>
    </row>
    <row r="8846">
      <c r="A8846" s="3" t="n">
        <v>45366.43264412037</v>
      </c>
      <c r="B8846" t="n">
        <v>-2.30561206155</v>
      </c>
      <c r="C8846" t="n">
        <v>-1.277393381296507</v>
      </c>
      <c r="D8846" t="n">
        <v>0.7565634341999999</v>
      </c>
      <c r="E8846" t="n">
        <v>0.2557503227502337</v>
      </c>
      <c r="F8846" t="n">
        <v>-8.049308126649999</v>
      </c>
      <c r="G8846" t="n">
        <v>-9.645055952722053</v>
      </c>
    </row>
    <row r="8847">
      <c r="A8847" s="3" t="n">
        <v>45366.4326446875</v>
      </c>
      <c r="B8847" t="n">
        <v>-0.46207954135</v>
      </c>
      <c r="C8847" t="n">
        <v>-0.680133055781587</v>
      </c>
      <c r="D8847" t="n">
        <v>0.335191297</v>
      </c>
      <c r="E8847" t="n">
        <v>0.2847257960541966</v>
      </c>
      <c r="F8847" t="n">
        <v>-10.73560453455</v>
      </c>
      <c r="G8847" t="n">
        <v>-9.519011674614479</v>
      </c>
    </row>
    <row r="8848">
      <c r="A8848" s="3" t="n">
        <v>45366.43264525463</v>
      </c>
      <c r="B8848" t="n">
        <v>0.7062847396499999</v>
      </c>
      <c r="C8848" t="n">
        <v>-0.4024676362595582</v>
      </c>
      <c r="D8848" t="n">
        <v>-0.45250825095</v>
      </c>
      <c r="E8848" t="n">
        <v>0.3269501906641035</v>
      </c>
      <c r="F8848" t="n">
        <v>-10.07000758575</v>
      </c>
      <c r="G8848" t="n">
        <v>-9.763471708658535</v>
      </c>
    </row>
    <row r="8849">
      <c r="A8849" s="3" t="n">
        <v>45366.43264581019</v>
      </c>
      <c r="B8849" t="n">
        <v>-2.15478578455</v>
      </c>
      <c r="C8849" t="n">
        <v>-0.5493511599137544</v>
      </c>
      <c r="D8849" t="n">
        <v>1.1875264751</v>
      </c>
      <c r="E8849" t="n">
        <v>0.2440682480898608</v>
      </c>
      <c r="F8849" t="n">
        <v>-8.394070714049999</v>
      </c>
      <c r="G8849" t="n">
        <v>-9.67695700803138</v>
      </c>
    </row>
    <row r="8850">
      <c r="A8850" s="3" t="n">
        <v>45366.43264637732</v>
      </c>
      <c r="B8850" t="n">
        <v>2.3894098858</v>
      </c>
      <c r="C8850" t="n">
        <v>-0.1277038878899769</v>
      </c>
      <c r="D8850" t="n">
        <v>-0.11731695395</v>
      </c>
      <c r="E8850" t="n">
        <v>0.2901114756501174</v>
      </c>
      <c r="F8850" t="n">
        <v>-11.0923410416</v>
      </c>
      <c r="G8850" t="n">
        <v>-9.491432083071821</v>
      </c>
    </row>
    <row r="8851">
      <c r="A8851" s="3" t="n">
        <v>45366.43264694444</v>
      </c>
      <c r="B8851" t="n">
        <v>-0.76375170865</v>
      </c>
      <c r="C8851" t="n">
        <v>-0.1100407625398604</v>
      </c>
      <c r="D8851" t="n">
        <v>0.1340765188</v>
      </c>
      <c r="E8851" t="n">
        <v>0.1885012089455717</v>
      </c>
      <c r="F8851" t="n">
        <v>-8.154651160949999</v>
      </c>
      <c r="G8851" t="n">
        <v>-9.538399855991635</v>
      </c>
    </row>
    <row r="8852">
      <c r="A8852" s="3" t="n">
        <v>45366.43264806713</v>
      </c>
      <c r="B8852" t="n">
        <v>-1.5993273219</v>
      </c>
      <c r="C8852" t="n">
        <v>-0.5971227809623559</v>
      </c>
      <c r="D8852" t="n">
        <v>0.19153368115</v>
      </c>
      <c r="E8852" t="n">
        <v>0.121998749241026</v>
      </c>
      <c r="F8852" t="n">
        <v>-10.22803194385</v>
      </c>
      <c r="G8852" t="n">
        <v>-9.296384740946996</v>
      </c>
    </row>
    <row r="8853">
      <c r="A8853" s="3" t="n">
        <v>45366.43264809027</v>
      </c>
      <c r="B8853" t="n">
        <v>-1.24976928265</v>
      </c>
      <c r="C8853" t="n">
        <v>-0.9014249134896296</v>
      </c>
      <c r="D8853" t="n">
        <v>0.0287334845</v>
      </c>
      <c r="E8853" t="n">
        <v>0.1176235432036134</v>
      </c>
      <c r="F8853" t="n">
        <v>-8.79390744785</v>
      </c>
      <c r="G8853" t="n">
        <v>-9.291853039977415</v>
      </c>
    </row>
    <row r="8854">
      <c r="A8854" s="3" t="n">
        <v>45366.43264862269</v>
      </c>
      <c r="B8854" t="n">
        <v>0.612915625</v>
      </c>
      <c r="C8854" t="n">
        <v>-0.7229135263073445</v>
      </c>
      <c r="D8854" t="n">
        <v>0.21308869785</v>
      </c>
      <c r="E8854" t="n">
        <v>-0.07641949738018675</v>
      </c>
      <c r="F8854" t="n">
        <v>-9.320622619349999</v>
      </c>
      <c r="G8854" t="n">
        <v>-9.537823778167276</v>
      </c>
    </row>
    <row r="8855">
      <c r="A8855" s="3" t="n">
        <v>45366.43264920139</v>
      </c>
      <c r="B8855" t="n">
        <v>-1.2904766868</v>
      </c>
      <c r="C8855" t="n">
        <v>-1.25921454959674</v>
      </c>
      <c r="D8855" t="n">
        <v>-0.24900065015</v>
      </c>
      <c r="E8855" t="n">
        <v>-0.1161667184844991</v>
      </c>
      <c r="F8855" t="n">
        <v>-9.540889784999999</v>
      </c>
      <c r="G8855" t="n">
        <v>-9.382986718473219</v>
      </c>
    </row>
    <row r="8856">
      <c r="A8856" s="3" t="n">
        <v>45366.43264976852</v>
      </c>
      <c r="B8856" t="n">
        <v>-1.7788870834</v>
      </c>
      <c r="C8856" t="n">
        <v>-0.5264038046476704</v>
      </c>
      <c r="D8856" t="n">
        <v>-0.4381415087</v>
      </c>
      <c r="E8856" t="n">
        <v>-0.1651387283554783</v>
      </c>
      <c r="F8856" t="n">
        <v>-9.904814566500001</v>
      </c>
      <c r="G8856" t="n">
        <v>-9.671323601941168</v>
      </c>
    </row>
    <row r="8857">
      <c r="A8857" s="3" t="n">
        <v>45366.43265032407</v>
      </c>
      <c r="B8857" t="n">
        <v>0.2011147782</v>
      </c>
      <c r="C8857" t="n">
        <v>0.2900911308517492</v>
      </c>
      <c r="D8857" t="n">
        <v>0.1723812937</v>
      </c>
      <c r="E8857" t="n">
        <v>-0.2354859434838002</v>
      </c>
      <c r="F8857" t="n">
        <v>-9.354141749049999</v>
      </c>
      <c r="G8857" t="n">
        <v>-9.844280653434993</v>
      </c>
    </row>
    <row r="8858">
      <c r="A8858" s="3" t="n">
        <v>45366.43265087963</v>
      </c>
      <c r="B8858" t="n">
        <v>0.96486648685</v>
      </c>
      <c r="C8858" t="n">
        <v>0.6231528989456895</v>
      </c>
      <c r="D8858" t="n">
        <v>-0.4932058484499999</v>
      </c>
      <c r="E8858" t="n">
        <v>-0.08740276250559455</v>
      </c>
      <c r="F8858" t="n">
        <v>-10.57279453125</v>
      </c>
      <c r="G8858" t="n">
        <v>-9.805566010855506</v>
      </c>
    </row>
    <row r="8859">
      <c r="A8859" s="3" t="n">
        <v>45366.43265144676</v>
      </c>
      <c r="B8859" t="n">
        <v>0.0335191297</v>
      </c>
      <c r="C8859" t="n">
        <v>1.056966520408977</v>
      </c>
      <c r="D8859" t="n">
        <v>-0.5147510585</v>
      </c>
      <c r="E8859" t="n">
        <v>-0.3417228687898611</v>
      </c>
      <c r="F8859" t="n">
        <v>-9.174581987549999</v>
      </c>
      <c r="G8859" t="n">
        <v>-9.860125936761916</v>
      </c>
    </row>
    <row r="8860">
      <c r="A8860" s="3" t="n">
        <v>45366.43265202546</v>
      </c>
      <c r="B8860" t="n">
        <v>3.7373535416</v>
      </c>
      <c r="C8860" t="n">
        <v>1.474008987344992</v>
      </c>
      <c r="D8860" t="n">
        <v>0.28251977985</v>
      </c>
      <c r="E8860" t="n">
        <v>-0.3555231798502341</v>
      </c>
      <c r="F8860" t="n">
        <v>-10.0795886828</v>
      </c>
      <c r="G8860" t="n">
        <v>-9.640890938168909</v>
      </c>
    </row>
    <row r="8861">
      <c r="A8861" s="3" t="n">
        <v>45366.43265258102</v>
      </c>
      <c r="B8861" t="n">
        <v>2.16914272015</v>
      </c>
      <c r="C8861" t="n">
        <v>1.581211033310727</v>
      </c>
      <c r="D8861" t="n">
        <v>-0.4405343312999999</v>
      </c>
      <c r="E8861" t="n">
        <v>-0.4300889232092087</v>
      </c>
      <c r="F8861" t="n">
        <v>-10.33816062335</v>
      </c>
      <c r="G8861" t="n">
        <v>-9.524154565330097</v>
      </c>
    </row>
    <row r="8862">
      <c r="A8862" s="3" t="n">
        <v>45366.43265314815</v>
      </c>
      <c r="B8862" t="n">
        <v>-0.12210259915</v>
      </c>
      <c r="C8862" t="n">
        <v>1.551654453131123</v>
      </c>
      <c r="D8862" t="n">
        <v>-0.09336911464999999</v>
      </c>
      <c r="E8862" t="n">
        <v>-0.5799299176257593</v>
      </c>
      <c r="F8862" t="n">
        <v>-7.733269217099999</v>
      </c>
      <c r="G8862" t="n">
        <v>-9.61488964579315</v>
      </c>
    </row>
    <row r="8863">
      <c r="A8863" s="3" t="n">
        <v>45366.43265371528</v>
      </c>
      <c r="B8863" t="n">
        <v>1.7070631788</v>
      </c>
      <c r="C8863" t="n">
        <v>1.442006596652335</v>
      </c>
      <c r="D8863" t="n">
        <v>-2.116471203</v>
      </c>
      <c r="E8863" t="n">
        <v>-0.4437948938393951</v>
      </c>
      <c r="F8863" t="n">
        <v>-10.5919469187</v>
      </c>
      <c r="G8863" t="n">
        <v>-9.277669766661912</v>
      </c>
    </row>
    <row r="8864">
      <c r="A8864" s="3" t="n">
        <v>45366.43265428241</v>
      </c>
      <c r="B8864" t="n">
        <v>0.1699884711</v>
      </c>
      <c r="C8864" t="n">
        <v>1.163515132597905</v>
      </c>
      <c r="D8864" t="n">
        <v>0.3399769422</v>
      </c>
      <c r="E8864" t="n">
        <v>-0.4765660207391622</v>
      </c>
      <c r="F8864" t="n">
        <v>-8.384489617</v>
      </c>
      <c r="G8864" t="n">
        <v>-9.365909409019491</v>
      </c>
    </row>
    <row r="8865">
      <c r="A8865" s="3" t="n">
        <v>45366.43265541667</v>
      </c>
      <c r="B8865" t="n">
        <v>1.64960601645</v>
      </c>
      <c r="C8865" t="n">
        <v>0.842910301670282</v>
      </c>
      <c r="D8865" t="n">
        <v>-0.5698153982499999</v>
      </c>
      <c r="E8865" t="n">
        <v>-0.5142927747722624</v>
      </c>
      <c r="F8865" t="n">
        <v>-10.05804347275</v>
      </c>
      <c r="G8865" t="n">
        <v>-9.299558758085688</v>
      </c>
    </row>
    <row r="8866">
      <c r="A8866" s="3" t="n">
        <v>45366.43265543981</v>
      </c>
      <c r="B8866" t="n">
        <v>1.92015187665</v>
      </c>
      <c r="C8866" t="n">
        <v>0.9802243179517509</v>
      </c>
      <c r="D8866" t="n">
        <v>-0.4141936694</v>
      </c>
      <c r="E8866" t="n">
        <v>-0.5463105497899782</v>
      </c>
      <c r="F8866" t="n">
        <v>-9.629483061099998</v>
      </c>
      <c r="G8866" t="n">
        <v>-9.104926015520421</v>
      </c>
    </row>
    <row r="8867">
      <c r="A8867" s="3" t="n">
        <v>45366.43265597222</v>
      </c>
      <c r="B8867" t="n">
        <v>0.31843173215</v>
      </c>
      <c r="C8867" t="n">
        <v>1.295611348158978</v>
      </c>
      <c r="D8867" t="n">
        <v>0.18196239075</v>
      </c>
      <c r="E8867" t="n">
        <v>-0.5403569988670178</v>
      </c>
      <c r="F8867" t="n">
        <v>-7.970295947599999</v>
      </c>
      <c r="G8867" t="n">
        <v>-9.303433299208649</v>
      </c>
    </row>
    <row r="8868">
      <c r="A8868" s="3" t="n">
        <v>45366.43265653935</v>
      </c>
      <c r="B8868" t="n">
        <v>0.5051797681</v>
      </c>
      <c r="C8868" t="n">
        <v>1.01054522248893</v>
      </c>
      <c r="D8868" t="n">
        <v>-1.0558427789</v>
      </c>
      <c r="E8868" t="n">
        <v>-0.4166068596576934</v>
      </c>
      <c r="F8868" t="n">
        <v>-10.12986737735</v>
      </c>
      <c r="G8868" t="n">
        <v>-9.11495588681937</v>
      </c>
    </row>
    <row r="8869">
      <c r="A8869" s="3" t="n">
        <v>45366.43265709491</v>
      </c>
      <c r="B8869" t="n">
        <v>1.9009994892</v>
      </c>
      <c r="C8869" t="n">
        <v>1.043237987625994</v>
      </c>
      <c r="D8869" t="n">
        <v>-0.7158658366999999</v>
      </c>
      <c r="E8869" t="n">
        <v>-0.6819896214996523</v>
      </c>
      <c r="F8869" t="n">
        <v>-8.834605045349999</v>
      </c>
      <c r="G8869" t="n">
        <v>-9.078457249968672</v>
      </c>
    </row>
    <row r="8870">
      <c r="A8870" s="3" t="n">
        <v>45366.43265766204</v>
      </c>
      <c r="B8870" t="n">
        <v>0.5410917204</v>
      </c>
      <c r="C8870" t="n">
        <v>0.5133327746011667</v>
      </c>
      <c r="D8870" t="n">
        <v>-1.13724778055</v>
      </c>
      <c r="E8870" t="n">
        <v>-0.689596450172263</v>
      </c>
      <c r="F8870" t="n">
        <v>-8.202537032899999</v>
      </c>
      <c r="G8870" t="n">
        <v>-9.012216575242682</v>
      </c>
    </row>
    <row r="8871">
      <c r="A8871" s="3" t="n">
        <v>45366.43265822917</v>
      </c>
      <c r="B8871" t="n">
        <v>1.2976551546</v>
      </c>
      <c r="C8871" t="n">
        <v>0.570429742582752</v>
      </c>
      <c r="D8871" t="n">
        <v>-0.11970977655</v>
      </c>
      <c r="E8871" t="n">
        <v>-0.6153871979712138</v>
      </c>
      <c r="F8871" t="n">
        <v>-10.2471843313</v>
      </c>
      <c r="G8871" t="n">
        <v>-8.913546040465061</v>
      </c>
    </row>
    <row r="8872">
      <c r="A8872" s="3" t="n">
        <v>45366.43265879629</v>
      </c>
      <c r="B8872" t="n">
        <v>-0.4453199764999999</v>
      </c>
      <c r="C8872" t="n">
        <v>0.959762959890329</v>
      </c>
      <c r="D8872" t="n">
        <v>-0.4453199764999999</v>
      </c>
      <c r="E8872" t="n">
        <v>-0.5772590570678338</v>
      </c>
      <c r="F8872" t="n">
        <v>-8.904036127349999</v>
      </c>
      <c r="G8872" t="n">
        <v>-9.321576196051074</v>
      </c>
    </row>
    <row r="8873">
      <c r="A8873" s="3" t="n">
        <v>45366.4326599074</v>
      </c>
      <c r="B8873" t="n">
        <v>0.92895453455</v>
      </c>
      <c r="C8873" t="n">
        <v>1.042906801739746</v>
      </c>
      <c r="D8873" t="n">
        <v>-0.6177012702</v>
      </c>
      <c r="E8873" t="n">
        <v>-0.226828911747553</v>
      </c>
      <c r="F8873" t="n">
        <v>-8.36055158435</v>
      </c>
      <c r="G8873" t="n">
        <v>-9.397915800093848</v>
      </c>
    </row>
    <row r="8874">
      <c r="A8874" s="3" t="n">
        <v>45366.43265994213</v>
      </c>
      <c r="B8874" t="n">
        <v>0.08379782425</v>
      </c>
      <c r="C8874" t="n">
        <v>1.130650099595108</v>
      </c>
      <c r="D8874" t="n">
        <v>-0.32800302255</v>
      </c>
      <c r="E8874" t="n">
        <v>-0.1643348345080424</v>
      </c>
      <c r="F8874" t="n">
        <v>-10.2208436694</v>
      </c>
      <c r="G8874" t="n">
        <v>-9.408892458874618</v>
      </c>
    </row>
    <row r="8875">
      <c r="A8875" s="3" t="n">
        <v>45366.43266048611</v>
      </c>
      <c r="B8875" t="n">
        <v>3.1747068045</v>
      </c>
      <c r="C8875" t="n">
        <v>1.232072394078325</v>
      </c>
      <c r="D8875" t="n">
        <v>0.4309532342499999</v>
      </c>
      <c r="E8875" t="n">
        <v>-0.07651406640361322</v>
      </c>
      <c r="F8875" t="n">
        <v>-8.7532000437</v>
      </c>
      <c r="G8875" t="n">
        <v>-9.52376362517089</v>
      </c>
    </row>
    <row r="8876">
      <c r="A8876" s="3" t="n">
        <v>45366.43266160879</v>
      </c>
      <c r="B8876" t="n">
        <v>1.7310110181</v>
      </c>
      <c r="C8876" t="n">
        <v>0.9799337530842684</v>
      </c>
      <c r="D8876" t="n">
        <v>-0.335191297</v>
      </c>
      <c r="E8876" t="n">
        <v>-0.08831816413554799</v>
      </c>
      <c r="F8876" t="n">
        <v>-11.4107629671</v>
      </c>
      <c r="G8876" t="n">
        <v>-9.172938242138487</v>
      </c>
    </row>
    <row r="8877">
      <c r="A8877" s="3" t="n">
        <v>45366.43266163194</v>
      </c>
      <c r="B8877" t="n">
        <v>0.2992793447</v>
      </c>
      <c r="C8877" t="n">
        <v>0.8510980772032659</v>
      </c>
      <c r="D8877" t="n">
        <v>0.3711032493</v>
      </c>
      <c r="E8877" t="n">
        <v>-0.2367030424720287</v>
      </c>
      <c r="F8877" t="n">
        <v>-8.57123765295</v>
      </c>
      <c r="G8877" t="n">
        <v>-9.464005283250842</v>
      </c>
    </row>
    <row r="8878">
      <c r="A8878" s="3" t="n">
        <v>45366.43266217592</v>
      </c>
      <c r="B8878" t="n">
        <v>0.41898912125</v>
      </c>
      <c r="C8878" t="n">
        <v>0.4031587879209802</v>
      </c>
      <c r="D8878" t="n">
        <v>-0.8619162751499999</v>
      </c>
      <c r="E8878" t="n">
        <v>-0.2975842343874134</v>
      </c>
      <c r="F8878" t="n">
        <v>-7.912838785249999</v>
      </c>
      <c r="G8878" t="n">
        <v>-9.523995807324852</v>
      </c>
    </row>
    <row r="8879">
      <c r="A8879" s="3" t="n">
        <v>45366.43266274306</v>
      </c>
      <c r="B8879" t="n">
        <v>-0.93613300235</v>
      </c>
      <c r="C8879" t="n">
        <v>0.2141788361526814</v>
      </c>
      <c r="D8879" t="n">
        <v>-0.26096476315</v>
      </c>
      <c r="E8879" t="n">
        <v>-0.5440187654020995</v>
      </c>
      <c r="F8879" t="n">
        <v>-10.2088795564</v>
      </c>
      <c r="G8879" t="n">
        <v>-9.284001913709115</v>
      </c>
    </row>
    <row r="8880">
      <c r="A8880" s="3" t="n">
        <v>45366.43266331019</v>
      </c>
      <c r="B8880" t="n">
        <v>-0.7278397563499999</v>
      </c>
      <c r="C8880" t="n">
        <v>-0.3116646178855487</v>
      </c>
      <c r="D8880" t="n">
        <v>-0.59854888275</v>
      </c>
      <c r="E8880" t="n">
        <v>-0.5358364075289059</v>
      </c>
      <c r="F8880" t="n">
        <v>-8.540121152499999</v>
      </c>
      <c r="G8880" t="n">
        <v>-9.324904285033593</v>
      </c>
    </row>
    <row r="8881">
      <c r="A8881" s="3" t="n">
        <v>45366.43266386574</v>
      </c>
      <c r="B8881" t="n">
        <v>0.07182390459999999</v>
      </c>
      <c r="C8881" t="n">
        <v>-0.8875805753712147</v>
      </c>
      <c r="D8881" t="n">
        <v>-1.4006053663</v>
      </c>
      <c r="E8881" t="n">
        <v>-0.4349839045559452</v>
      </c>
      <c r="F8881" t="n">
        <v>-10.8888334408</v>
      </c>
      <c r="G8881" t="n">
        <v>-8.972002246711561</v>
      </c>
    </row>
    <row r="8882">
      <c r="A8882" s="3" t="n">
        <v>45366.43266443287</v>
      </c>
      <c r="B8882" t="n">
        <v>-0.18674803595</v>
      </c>
      <c r="C8882" t="n">
        <v>-0.9052002451463895</v>
      </c>
      <c r="D8882" t="n">
        <v>0.07901217904999999</v>
      </c>
      <c r="E8882" t="n">
        <v>-0.6390158068114237</v>
      </c>
      <c r="F8882" t="n">
        <v>-8.681376139099999</v>
      </c>
      <c r="G8882" t="n">
        <v>-9.09855391037485</v>
      </c>
    </row>
    <row r="8883">
      <c r="A8883" s="3" t="n">
        <v>45366.432665</v>
      </c>
      <c r="B8883" t="n">
        <v>-0.31843173215</v>
      </c>
      <c r="C8883" t="n">
        <v>-1.00697964798928</v>
      </c>
      <c r="D8883" t="n">
        <v>-0.7469921438</v>
      </c>
      <c r="E8883" t="n">
        <v>-0.7156356661665523</v>
      </c>
      <c r="F8883" t="n">
        <v>-8.499413748349999</v>
      </c>
      <c r="G8883" t="n">
        <v>-9.158279426305619</v>
      </c>
    </row>
    <row r="8884">
      <c r="A8884" s="3" t="n">
        <v>45366.43266556713</v>
      </c>
      <c r="B8884" t="n">
        <v>-2.35829338535</v>
      </c>
      <c r="C8884" t="n">
        <v>-0.9596200205372989</v>
      </c>
      <c r="D8884" t="n">
        <v>0.39264845935</v>
      </c>
      <c r="E8884" t="n">
        <v>-0.7066853493032652</v>
      </c>
      <c r="F8884" t="n">
        <v>-8.942340902250001</v>
      </c>
      <c r="G8884" t="n">
        <v>-8.812213103079396</v>
      </c>
    </row>
    <row r="8885">
      <c r="A8885" s="3" t="n">
        <v>45366.43266670139</v>
      </c>
      <c r="B8885" t="n">
        <v>-3.01190660785</v>
      </c>
      <c r="C8885" t="n">
        <v>-0.8472547619169021</v>
      </c>
      <c r="D8885" t="n">
        <v>-1.34793384915</v>
      </c>
      <c r="E8885" t="n">
        <v>-0.7539794390733121</v>
      </c>
      <c r="F8885" t="n">
        <v>-8.224082242949999</v>
      </c>
      <c r="G8885" t="n">
        <v>-9.130679649979863</v>
      </c>
    </row>
    <row r="8886">
      <c r="A8886" s="3" t="n">
        <v>45366.43266725694</v>
      </c>
      <c r="B8886" t="n">
        <v>1.4365173186</v>
      </c>
      <c r="C8886" t="n">
        <v>-1.197205021448255</v>
      </c>
      <c r="D8886" t="n">
        <v>-1.9057851344</v>
      </c>
      <c r="E8886" t="n">
        <v>-0.6971221739632887</v>
      </c>
      <c r="F8886" t="n">
        <v>-9.433153928099999</v>
      </c>
      <c r="G8886" t="n">
        <v>-8.9175669955583</v>
      </c>
    </row>
    <row r="8887">
      <c r="A8887" s="3" t="n">
        <v>45366.43266782408</v>
      </c>
      <c r="B8887" t="n">
        <v>-0.8260043228499999</v>
      </c>
      <c r="C8887" t="n">
        <v>-0.7218074550558295</v>
      </c>
      <c r="D8887" t="n">
        <v>-0.62488954465</v>
      </c>
      <c r="E8887" t="n">
        <v>-1.0019391441859</v>
      </c>
      <c r="F8887" t="n">
        <v>-10.0795886828</v>
      </c>
      <c r="G8887" t="n">
        <v>-9.450827751613778</v>
      </c>
    </row>
    <row r="8888">
      <c r="A8888" s="3" t="n">
        <v>45366.43266837963</v>
      </c>
      <c r="B8888" t="n">
        <v>-0.35434368445</v>
      </c>
      <c r="C8888" t="n">
        <v>-0.255596570936947</v>
      </c>
      <c r="D8888" t="n">
        <v>0.09336911464999999</v>
      </c>
      <c r="E8888" t="n">
        <v>-0.861969240203732</v>
      </c>
      <c r="F8888" t="n">
        <v>-8.7579856889</v>
      </c>
      <c r="G8888" t="n">
        <v>-9.442344976504454</v>
      </c>
    </row>
    <row r="8889">
      <c r="A8889" s="3" t="n">
        <v>45366.43266894676</v>
      </c>
      <c r="B8889" t="n">
        <v>-0.0263406619</v>
      </c>
      <c r="C8889" t="n">
        <v>0.07182925368181853</v>
      </c>
      <c r="D8889" t="n">
        <v>-1.33836255875</v>
      </c>
      <c r="E8889" t="n">
        <v>-0.7036504768698155</v>
      </c>
      <c r="F8889" t="n">
        <v>-10.57997299905</v>
      </c>
      <c r="G8889" t="n">
        <v>-9.357884666185342</v>
      </c>
    </row>
    <row r="8890">
      <c r="A8890" s="3" t="n">
        <v>45366.43266951389</v>
      </c>
      <c r="B8890" t="n">
        <v>-1.61608688675</v>
      </c>
      <c r="C8890" t="n">
        <v>0.1766722631284389</v>
      </c>
      <c r="D8890" t="n">
        <v>-0.3830673623</v>
      </c>
      <c r="E8890" t="n">
        <v>-0.5552150337086262</v>
      </c>
      <c r="F8890" t="n">
        <v>-8.15225833835</v>
      </c>
      <c r="G8890" t="n">
        <v>-9.417940705081961</v>
      </c>
    </row>
    <row r="8891">
      <c r="A8891" s="3" t="n">
        <v>45366.43267008102</v>
      </c>
      <c r="B8891" t="n">
        <v>2.7198155376</v>
      </c>
      <c r="C8891" t="n">
        <v>-0.1938470218804201</v>
      </c>
      <c r="D8891" t="n">
        <v>-1.3000479772</v>
      </c>
      <c r="E8891" t="n">
        <v>-0.5939054682639877</v>
      </c>
      <c r="F8891" t="n">
        <v>-10.32619651035</v>
      </c>
      <c r="G8891" t="n">
        <v>-9.28767737297928</v>
      </c>
    </row>
    <row r="8892">
      <c r="A8892" s="3" t="n">
        <v>45366.43267063658</v>
      </c>
      <c r="B8892" t="n">
        <v>-0.809244758</v>
      </c>
      <c r="C8892" t="n">
        <v>-0.1002820256829839</v>
      </c>
      <c r="D8892" t="n">
        <v>0.4381415087</v>
      </c>
      <c r="E8892" t="n">
        <v>-0.8097066535009347</v>
      </c>
      <c r="F8892" t="n">
        <v>-7.702142909999999</v>
      </c>
      <c r="G8892" t="n">
        <v>-9.139532563263545</v>
      </c>
    </row>
    <row r="8893">
      <c r="A8893" s="3" t="n">
        <v>45366.43267120371</v>
      </c>
      <c r="B8893" t="n">
        <v>-0.9935901646999999</v>
      </c>
      <c r="C8893" t="n">
        <v>-0.3601670972413762</v>
      </c>
      <c r="D8893" t="n">
        <v>-0.7469921438</v>
      </c>
      <c r="E8893" t="n">
        <v>-0.9270110348227298</v>
      </c>
      <c r="F8893" t="n">
        <v>-9.37569676575</v>
      </c>
      <c r="G8893" t="n">
        <v>-8.809266056168788</v>
      </c>
    </row>
    <row r="8894">
      <c r="A8894" s="3" t="n">
        <v>45366.43267177083</v>
      </c>
      <c r="B8894" t="n">
        <v>0.2346339079</v>
      </c>
      <c r="C8894" t="n">
        <v>-0.3966546701792552</v>
      </c>
      <c r="D8894" t="n">
        <v>-1.99915424905</v>
      </c>
      <c r="E8894" t="n">
        <v>-0.7496003240914938</v>
      </c>
      <c r="F8894" t="n">
        <v>-9.610320866999999</v>
      </c>
      <c r="G8894" t="n">
        <v>-8.577384776628694</v>
      </c>
    </row>
    <row r="8895">
      <c r="A8895" s="3" t="n">
        <v>45366.43267233796</v>
      </c>
      <c r="B8895" t="n">
        <v>-0.84036125845</v>
      </c>
      <c r="C8895" t="n">
        <v>-0.1849439552398607</v>
      </c>
      <c r="D8895" t="n">
        <v>-0.7733229990499999</v>
      </c>
      <c r="E8895" t="n">
        <v>-0.8263327427580442</v>
      </c>
      <c r="F8895" t="n">
        <v>-8.568844830349999</v>
      </c>
      <c r="G8895" t="n">
        <v>-8.664088066678927</v>
      </c>
    </row>
    <row r="8896">
      <c r="A8896" s="3" t="n">
        <v>45366.43267289352</v>
      </c>
      <c r="B8896" t="n">
        <v>-0.5793964953</v>
      </c>
      <c r="C8896" t="n">
        <v>-0.3401155154221457</v>
      </c>
      <c r="D8896" t="n">
        <v>-0.7781184509</v>
      </c>
      <c r="E8896" t="n">
        <v>-0.9911026816392802</v>
      </c>
      <c r="F8896" t="n">
        <v>-7.771573992</v>
      </c>
      <c r="G8896" t="n">
        <v>-8.451901854940814</v>
      </c>
    </row>
    <row r="8897">
      <c r="A8897" s="3" t="n">
        <v>45366.43267346065</v>
      </c>
      <c r="B8897" t="n">
        <v>0.1077358569</v>
      </c>
      <c r="C8897" t="n">
        <v>0.681008225001284</v>
      </c>
      <c r="D8897" t="n">
        <v>-0.7374110467499999</v>
      </c>
      <c r="E8897" t="n">
        <v>-1.15449486620315</v>
      </c>
      <c r="F8897" t="n">
        <v>-7.6015855209</v>
      </c>
      <c r="G8897" t="n">
        <v>-8.944042778922519</v>
      </c>
    </row>
    <row r="8898">
      <c r="A8898" s="3" t="n">
        <v>45366.43267458333</v>
      </c>
      <c r="B8898" t="n">
        <v>1.78846818045</v>
      </c>
      <c r="C8898" t="n">
        <v>1.1940012414697</v>
      </c>
      <c r="D8898" t="n">
        <v>-0.4477127990999999</v>
      </c>
      <c r="E8898" t="n">
        <v>-0.9113299500201657</v>
      </c>
      <c r="F8898" t="n">
        <v>-10.06282911795</v>
      </c>
      <c r="G8898" t="n">
        <v>-8.717631141275433</v>
      </c>
    </row>
    <row r="8899">
      <c r="A8899" s="3" t="n">
        <v>45366.43267462963</v>
      </c>
      <c r="B8899" t="n">
        <v>1.89141839215</v>
      </c>
      <c r="C8899" t="n">
        <v>1.406270432553967</v>
      </c>
      <c r="D8899" t="n">
        <v>-1.5682010148</v>
      </c>
      <c r="E8899" t="n">
        <v>-0.9388618112942917</v>
      </c>
      <c r="F8899" t="n">
        <v>-8.959100467099999</v>
      </c>
      <c r="G8899" t="n">
        <v>-8.9867321550421</v>
      </c>
    </row>
    <row r="8900">
      <c r="A8900" s="3" t="n">
        <v>45366.43267570602</v>
      </c>
      <c r="B8900" t="n">
        <v>1.58974622485</v>
      </c>
      <c r="C8900" t="n">
        <v>1.826807084320751</v>
      </c>
      <c r="D8900" t="n">
        <v>-1.7357966633</v>
      </c>
      <c r="E8900" t="n">
        <v>-1.006837554431238</v>
      </c>
      <c r="F8900" t="n">
        <v>-9.416394363249999</v>
      </c>
      <c r="G8900" t="n">
        <v>-9.327647678226601</v>
      </c>
    </row>
    <row r="8901">
      <c r="A8901" s="3" t="n">
        <v>45366.43267574074</v>
      </c>
      <c r="B8901" t="n">
        <v>3.36145484045</v>
      </c>
      <c r="C8901" t="n">
        <v>2.137980386755368</v>
      </c>
      <c r="D8901" t="n">
        <v>-0.18196239075</v>
      </c>
      <c r="E8901" t="n">
        <v>-1.07216723937681</v>
      </c>
      <c r="F8901" t="n">
        <v>-10.29507020325</v>
      </c>
      <c r="G8901" t="n">
        <v>-9.641400083892567</v>
      </c>
    </row>
    <row r="8902">
      <c r="A8902" s="3" t="n">
        <v>45366.43267628472</v>
      </c>
      <c r="B8902" t="n">
        <v>0.6177012702</v>
      </c>
      <c r="C8902" t="n">
        <v>2.030861571588351</v>
      </c>
      <c r="D8902" t="n">
        <v>-0.6488275773</v>
      </c>
      <c r="E8902" t="n">
        <v>-0.8344720793834522</v>
      </c>
      <c r="F8902" t="n">
        <v>-7.88889094595</v>
      </c>
      <c r="G8902" t="n">
        <v>-9.590368608943617</v>
      </c>
    </row>
    <row r="8903">
      <c r="A8903" s="3" t="n">
        <v>45366.43267796296</v>
      </c>
      <c r="B8903" t="n">
        <v>1.0821834408</v>
      </c>
      <c r="C8903" t="n">
        <v>1.695634499746275</v>
      </c>
      <c r="D8903" t="n">
        <v>-1.5275034173</v>
      </c>
      <c r="E8903" t="n">
        <v>-0.5554436955266915</v>
      </c>
      <c r="F8903" t="n">
        <v>-10.63265432285</v>
      </c>
      <c r="G8903" t="n">
        <v>-9.310074207145247</v>
      </c>
    </row>
    <row r="8904">
      <c r="A8904" s="3" t="n">
        <v>45366.43267799768</v>
      </c>
      <c r="B8904" t="n">
        <v>2.3223716264</v>
      </c>
      <c r="C8904" t="n">
        <v>1.190921656198488</v>
      </c>
      <c r="D8904" t="n">
        <v>0.1340765188</v>
      </c>
      <c r="E8904" t="n">
        <v>-0.2604259917424249</v>
      </c>
      <c r="F8904" t="n">
        <v>-9.141062857849999</v>
      </c>
      <c r="G8904" t="n">
        <v>-9.240832446066692</v>
      </c>
    </row>
    <row r="8905">
      <c r="A8905" s="3" t="n">
        <v>45366.43267853009</v>
      </c>
      <c r="B8905" t="n">
        <v>1.75973469595</v>
      </c>
      <c r="C8905" t="n">
        <v>0.6406917152918431</v>
      </c>
      <c r="D8905" t="n">
        <v>-0.6344608350500001</v>
      </c>
      <c r="E8905" t="n">
        <v>-0.4124653673489522</v>
      </c>
      <c r="F8905" t="n">
        <v>-9.404420443599999</v>
      </c>
      <c r="G8905" t="n">
        <v>-9.159636424356785</v>
      </c>
    </row>
    <row r="8906">
      <c r="A8906" s="3" t="n">
        <v>45366.43267856482</v>
      </c>
      <c r="B8906" t="n">
        <v>-0.2465980209</v>
      </c>
      <c r="C8906" t="n">
        <v>0.5382828581030317</v>
      </c>
      <c r="D8906" t="n">
        <v>0.8810686625999998</v>
      </c>
      <c r="E8906" t="n">
        <v>-0.5004706330574608</v>
      </c>
      <c r="F8906" t="n">
        <v>-8.439563763399999</v>
      </c>
      <c r="G8906" t="n">
        <v>-9.190303601934056</v>
      </c>
    </row>
    <row r="8907">
      <c r="A8907" s="3" t="n">
        <v>45366.4326791088</v>
      </c>
      <c r="B8907" t="n">
        <v>-0.06703825939999999</v>
      </c>
      <c r="C8907" t="n">
        <v>0.9377465963131727</v>
      </c>
      <c r="D8907" t="n">
        <v>-0.56502975305</v>
      </c>
      <c r="E8907" t="n">
        <v>-0.3204377292691152</v>
      </c>
      <c r="F8907" t="n">
        <v>-9.085998518099998</v>
      </c>
      <c r="G8907" t="n">
        <v>-9.249427780487437</v>
      </c>
    </row>
    <row r="8908">
      <c r="A8908" s="3" t="n">
        <v>45366.43267966435</v>
      </c>
      <c r="B8908" t="n">
        <v>-0.5458773656</v>
      </c>
      <c r="C8908" t="n">
        <v>0.8896224844883476</v>
      </c>
      <c r="D8908" t="n">
        <v>-1.0534499563</v>
      </c>
      <c r="E8908" t="n">
        <v>-0.08391964158764587</v>
      </c>
      <c r="F8908" t="n">
        <v>-9.107543728149999</v>
      </c>
      <c r="G8908" t="n">
        <v>-9.069297450260164</v>
      </c>
    </row>
    <row r="8909">
      <c r="A8909" s="3" t="n">
        <v>45366.43268023148</v>
      </c>
      <c r="B8909" t="n">
        <v>1.2880838642</v>
      </c>
      <c r="C8909" t="n">
        <v>0.6505110979353166</v>
      </c>
      <c r="D8909" t="n">
        <v>-1.20667886255</v>
      </c>
      <c r="E8909" t="n">
        <v>-0.1444345356951053</v>
      </c>
      <c r="F8909" t="n">
        <v>-9.888055001649999</v>
      </c>
      <c r="G8909" t="n">
        <v>-9.188744618895946</v>
      </c>
    </row>
    <row r="8910">
      <c r="A8910" s="3" t="n">
        <v>45366.43268079861</v>
      </c>
      <c r="B8910" t="n">
        <v>3.1651355141</v>
      </c>
      <c r="C8910" t="n">
        <v>0.41037625372774</v>
      </c>
      <c r="D8910" t="n">
        <v>1.01274255215</v>
      </c>
      <c r="E8910" t="n">
        <v>-0.1146613177018651</v>
      </c>
      <c r="F8910" t="n">
        <v>-9.315836974149999</v>
      </c>
      <c r="G8910" t="n">
        <v>-9.140547882998742</v>
      </c>
    </row>
    <row r="8911">
      <c r="A8911" s="3" t="n">
        <v>45366.43268136574</v>
      </c>
      <c r="B8911" t="n">
        <v>0.8116375806</v>
      </c>
      <c r="C8911" t="n">
        <v>0.556729372486948</v>
      </c>
      <c r="D8911" t="n">
        <v>0.5123582359</v>
      </c>
      <c r="E8911" t="n">
        <v>-0.1498651567220284</v>
      </c>
      <c r="F8911" t="n">
        <v>-8.5544780881</v>
      </c>
      <c r="G8911" t="n">
        <v>-9.367883700256204</v>
      </c>
    </row>
    <row r="8912">
      <c r="A8912" s="3" t="n">
        <v>45366.43268247685</v>
      </c>
      <c r="B8912" t="n">
        <v>-0.7852969187</v>
      </c>
      <c r="C8912" t="n">
        <v>0.2007408225185321</v>
      </c>
      <c r="D8912" t="n">
        <v>0.28730542505</v>
      </c>
      <c r="E8912" t="n">
        <v>0.06618844117062959</v>
      </c>
      <c r="F8912" t="n">
        <v>-9.627080431850001</v>
      </c>
      <c r="G8912" t="n">
        <v>-9.036618675029395</v>
      </c>
    </row>
    <row r="8913">
      <c r="A8913" s="3" t="n">
        <v>45366.43268251157</v>
      </c>
      <c r="B8913" t="n">
        <v>-1.0630212467</v>
      </c>
      <c r="C8913" t="n">
        <v>0.2439640095723782</v>
      </c>
      <c r="D8913" t="n">
        <v>-0.62488954465</v>
      </c>
      <c r="E8913" t="n">
        <v>0.03126353162202808</v>
      </c>
      <c r="F8913" t="n">
        <v>-8.7532000437</v>
      </c>
      <c r="G8913" t="n">
        <v>-9.21261859972007</v>
      </c>
    </row>
    <row r="8914">
      <c r="A8914" s="3" t="n">
        <v>45366.43268305556</v>
      </c>
      <c r="B8914" t="n">
        <v>-0.4381415087</v>
      </c>
      <c r="C8914" t="n">
        <v>0.4137955514130546</v>
      </c>
      <c r="D8914" t="n">
        <v>-0.4788391062</v>
      </c>
      <c r="E8914" t="n">
        <v>-0.01912593921212122</v>
      </c>
      <c r="F8914" t="n">
        <v>-9.224860682099999</v>
      </c>
      <c r="G8914" t="n">
        <v>-9.11496516770492</v>
      </c>
    </row>
    <row r="8915">
      <c r="A8915" s="3" t="n">
        <v>45366.43268418981</v>
      </c>
      <c r="B8915" t="n">
        <v>1.9704305712</v>
      </c>
      <c r="C8915" t="n">
        <v>1.07638131003928</v>
      </c>
      <c r="D8915" t="n">
        <v>0.0622526142</v>
      </c>
      <c r="E8915" t="n">
        <v>-0.4259664955766913</v>
      </c>
      <c r="F8915" t="n">
        <v>-9.861714339749998</v>
      </c>
      <c r="G8915" t="n">
        <v>-9.481714790169372</v>
      </c>
    </row>
    <row r="8916">
      <c r="A8916" s="3" t="n">
        <v>45366.43268473379</v>
      </c>
      <c r="B8916" t="n">
        <v>0.87627321075</v>
      </c>
      <c r="C8916" t="n">
        <v>1.912727785413525</v>
      </c>
      <c r="D8916" t="n">
        <v>-0.3040649899</v>
      </c>
      <c r="E8916" t="n">
        <v>-0.3088065623233109</v>
      </c>
      <c r="F8916" t="n">
        <v>-8.147472693149998</v>
      </c>
      <c r="G8916" t="n">
        <v>-9.660705765969372</v>
      </c>
    </row>
    <row r="8917">
      <c r="A8917" s="3" t="n">
        <v>45366.43268476852</v>
      </c>
      <c r="B8917" t="n">
        <v>4.43885263605</v>
      </c>
      <c r="C8917" t="n">
        <v>2.666549678025765</v>
      </c>
      <c r="D8917" t="n">
        <v>-0.49081302585</v>
      </c>
      <c r="E8917" t="n">
        <v>-0.2628750254201639</v>
      </c>
      <c r="F8917" t="n">
        <v>-11.4011916767</v>
      </c>
      <c r="G8917" t="n">
        <v>-9.603305774788719</v>
      </c>
    </row>
    <row r="8918">
      <c r="A8918" s="3" t="n">
        <v>45366.4326853125</v>
      </c>
      <c r="B8918" t="n">
        <v>3.85945614075</v>
      </c>
      <c r="C8918" t="n">
        <v>3.146634845977515</v>
      </c>
      <c r="D8918" t="n">
        <v>0.2322410853</v>
      </c>
      <c r="E8918" t="n">
        <v>-0.09620076769300723</v>
      </c>
      <c r="F8918" t="n">
        <v>-8.700528526549999</v>
      </c>
      <c r="G8918" t="n">
        <v>-9.586416986180097</v>
      </c>
    </row>
    <row r="8919">
      <c r="A8919" s="3" t="n">
        <v>45366.43268586806</v>
      </c>
      <c r="B8919" t="n">
        <v>3.1627426915</v>
      </c>
      <c r="C8919" t="n">
        <v>2.881599020096045</v>
      </c>
      <c r="D8919" t="n">
        <v>-0.7565634341999999</v>
      </c>
      <c r="E8919" t="n">
        <v>-0.006242104169930041</v>
      </c>
      <c r="F8919" t="n">
        <v>-10.6948971304</v>
      </c>
      <c r="G8919" t="n">
        <v>-9.327333682552005</v>
      </c>
    </row>
    <row r="8920">
      <c r="A8920" s="3" t="n">
        <v>45366.43268643518</v>
      </c>
      <c r="B8920" t="n">
        <v>1.1228810383</v>
      </c>
      <c r="C8920" t="n">
        <v>2.421030434344412</v>
      </c>
      <c r="D8920" t="n">
        <v>0.8260043228499999</v>
      </c>
      <c r="E8920" t="n">
        <v>-0.1562500630890447</v>
      </c>
      <c r="F8920" t="n">
        <v>-8.4515278764</v>
      </c>
      <c r="G8920" t="n">
        <v>-9.267366406410515</v>
      </c>
    </row>
    <row r="8921">
      <c r="A8921" s="3" t="n">
        <v>45366.43268701389</v>
      </c>
      <c r="B8921" t="n">
        <v>2.7246011828</v>
      </c>
      <c r="C8921" t="n">
        <v>2.49662372717693</v>
      </c>
      <c r="D8921" t="n">
        <v>-0.4668651865499999</v>
      </c>
      <c r="E8921" t="n">
        <v>-0.02113051905314689</v>
      </c>
      <c r="F8921" t="n">
        <v>-8.7244665592</v>
      </c>
      <c r="G8921" t="n">
        <v>-9.305745245520306</v>
      </c>
    </row>
    <row r="8922">
      <c r="A8922" s="3" t="n">
        <v>45366.43268756945</v>
      </c>
      <c r="B8922" t="n">
        <v>2.12365947745</v>
      </c>
      <c r="C8922" t="n">
        <v>2.283577364794994</v>
      </c>
      <c r="D8922" t="n">
        <v>0.28491260245</v>
      </c>
      <c r="E8922" t="n">
        <v>0.0007515688547785476</v>
      </c>
      <c r="F8922" t="n">
        <v>-8.805871560849999</v>
      </c>
      <c r="G8922" t="n">
        <v>-8.959557836454803</v>
      </c>
    </row>
    <row r="8923">
      <c r="A8923" s="3" t="n">
        <v>45366.43268813657</v>
      </c>
      <c r="B8923" t="n">
        <v>0.83557561325</v>
      </c>
      <c r="C8923" t="n">
        <v>2.50963173406714</v>
      </c>
      <c r="D8923" t="n">
        <v>-0.1077358569</v>
      </c>
      <c r="E8923" t="n">
        <v>0.008160824389976701</v>
      </c>
      <c r="F8923" t="n">
        <v>-9.11472219595</v>
      </c>
      <c r="G8923" t="n">
        <v>-9.182036161656903</v>
      </c>
    </row>
    <row r="8924">
      <c r="A8924" s="3" t="n">
        <v>45366.43268925926</v>
      </c>
      <c r="B8924" t="n">
        <v>3.6415817977</v>
      </c>
      <c r="C8924" t="n">
        <v>2.807701249043947</v>
      </c>
      <c r="D8924" t="n">
        <v>-0.7182586593</v>
      </c>
      <c r="E8924" t="n">
        <v>0.2212432587851988</v>
      </c>
      <c r="F8924" t="n">
        <v>-10.12508173215</v>
      </c>
      <c r="G8924" t="n">
        <v>-9.050394960940235</v>
      </c>
    </row>
    <row r="8925">
      <c r="A8925" s="3" t="n">
        <v>45366.43268981481</v>
      </c>
      <c r="B8925" t="n">
        <v>4.7357293515</v>
      </c>
      <c r="C8925" t="n">
        <v>3.132431479316209</v>
      </c>
      <c r="D8925" t="n">
        <v>0.9911973420999999</v>
      </c>
      <c r="E8925" t="n">
        <v>-0.03712470801666684</v>
      </c>
      <c r="F8925" t="n">
        <v>-9.10515090555</v>
      </c>
      <c r="G8925" t="n">
        <v>-9.45933542052695</v>
      </c>
    </row>
    <row r="8926">
      <c r="A8926" s="3" t="n">
        <v>45366.43269039352</v>
      </c>
      <c r="B8926" t="n">
        <v>2.80839900705</v>
      </c>
      <c r="C8926" t="n">
        <v>2.899245046671803</v>
      </c>
      <c r="D8926" t="n">
        <v>-0.1316836962</v>
      </c>
      <c r="E8926" t="n">
        <v>-0.01913725457750592</v>
      </c>
      <c r="F8926" t="n">
        <v>-8.89925048215</v>
      </c>
      <c r="G8926" t="n">
        <v>-9.329155296363663</v>
      </c>
    </row>
    <row r="8927">
      <c r="A8927" s="3" t="n">
        <v>45366.43269094908</v>
      </c>
      <c r="B8927" t="n">
        <v>2.35829338535</v>
      </c>
      <c r="C8927" t="n">
        <v>2.83645937589523</v>
      </c>
      <c r="D8927" t="n">
        <v>0.36391497485</v>
      </c>
      <c r="E8927" t="n">
        <v>0.03005281038519819</v>
      </c>
      <c r="F8927" t="n">
        <v>-9.4307611055</v>
      </c>
      <c r="G8927" t="n">
        <v>-9.209952608198162</v>
      </c>
    </row>
    <row r="8928">
      <c r="A8928" s="3" t="n">
        <v>45366.43269207176</v>
      </c>
      <c r="B8928" t="n">
        <v>2.23618097955</v>
      </c>
      <c r="C8928" t="n">
        <v>2.521886297638002</v>
      </c>
      <c r="D8928" t="n">
        <v>0.14844326105</v>
      </c>
      <c r="E8928" t="n">
        <v>0.2649425141208632</v>
      </c>
      <c r="F8928" t="n">
        <v>-8.997405241999999</v>
      </c>
      <c r="G8928" t="n">
        <v>-8.769547180626247</v>
      </c>
    </row>
    <row r="8929">
      <c r="A8929" s="3" t="n">
        <v>45366.43269210648</v>
      </c>
      <c r="B8929" t="n">
        <v>1.88663274695</v>
      </c>
      <c r="C8929" t="n">
        <v>1.806298361739981</v>
      </c>
      <c r="D8929" t="n">
        <v>-1.18273102325</v>
      </c>
      <c r="E8929" t="n">
        <v>0.2155073286268072</v>
      </c>
      <c r="F8929" t="n">
        <v>-9.485825445249999</v>
      </c>
      <c r="G8929" t="n">
        <v>-8.742110208406084</v>
      </c>
    </row>
    <row r="8930">
      <c r="A8930" s="3" t="n">
        <v>45366.43269320602</v>
      </c>
      <c r="B8930" t="n">
        <v>0.9097923404499999</v>
      </c>
      <c r="C8930" t="n">
        <v>1.181790773534852</v>
      </c>
      <c r="D8930" t="n">
        <v>0.6919278040499999</v>
      </c>
      <c r="E8930" t="n">
        <v>0.04180849206888122</v>
      </c>
      <c r="F8930" t="n">
        <v>-7.582433133449999</v>
      </c>
      <c r="G8930" t="n">
        <v>-8.808633332939534</v>
      </c>
    </row>
    <row r="8931">
      <c r="A8931" s="3" t="n">
        <v>45366.43269322917</v>
      </c>
      <c r="B8931" t="n">
        <v>1.57298666</v>
      </c>
      <c r="C8931" t="n">
        <v>1.087629103262124</v>
      </c>
      <c r="D8931" t="n">
        <v>1.10612147345</v>
      </c>
      <c r="E8931" t="n">
        <v>0.1230777321935901</v>
      </c>
      <c r="F8931" t="n">
        <v>-8.83699786795</v>
      </c>
      <c r="G8931" t="n">
        <v>-8.940448150222053</v>
      </c>
    </row>
    <row r="8932">
      <c r="A8932" s="3" t="n">
        <v>45366.43269377315</v>
      </c>
      <c r="B8932" t="n">
        <v>0.5339034459499999</v>
      </c>
      <c r="C8932" t="n">
        <v>0.7184418996412607</v>
      </c>
      <c r="D8932" t="n">
        <v>0.14605043845</v>
      </c>
      <c r="E8932" t="n">
        <v>0.01334074721048955</v>
      </c>
      <c r="F8932" t="n">
        <v>-8.279146582699999</v>
      </c>
      <c r="G8932" t="n">
        <v>-8.912639188222286</v>
      </c>
    </row>
    <row r="8933">
      <c r="A8933" s="3" t="n">
        <v>45366.43269601852</v>
      </c>
      <c r="B8933" t="n">
        <v>0.42616758905</v>
      </c>
      <c r="C8933" t="n">
        <v>0.4431981054674837</v>
      </c>
      <c r="D8933" t="n">
        <v>-1.09894300565</v>
      </c>
      <c r="E8933" t="n">
        <v>-0.05261041417692319</v>
      </c>
      <c r="F8933" t="n">
        <v>-10.88403798895</v>
      </c>
      <c r="G8933" t="n">
        <v>-9.038311247957019</v>
      </c>
    </row>
    <row r="8934">
      <c r="A8934" s="3" t="n">
        <v>45366.43269605324</v>
      </c>
      <c r="B8934" t="n">
        <v>-0.25139347275</v>
      </c>
      <c r="C8934" t="n">
        <v>0.07437930271235449</v>
      </c>
      <c r="D8934" t="n">
        <v>-0.0047856452</v>
      </c>
      <c r="E8934" t="n">
        <v>-0.4067801848898613</v>
      </c>
      <c r="F8934" t="n">
        <v>-8.84178351315</v>
      </c>
      <c r="G8934" t="n">
        <v>-9.514165886533011</v>
      </c>
    </row>
    <row r="8935">
      <c r="A8935" s="3" t="n">
        <v>45366.43269608796</v>
      </c>
      <c r="B8935" t="n">
        <v>0.8547280007</v>
      </c>
      <c r="C8935" t="n">
        <v>0.1406092564153851</v>
      </c>
      <c r="D8935" t="n">
        <v>-0.32561019995</v>
      </c>
      <c r="E8935" t="n">
        <v>-0.6597117472558295</v>
      </c>
      <c r="F8935" t="n">
        <v>-9.801864354799999</v>
      </c>
      <c r="G8935" t="n">
        <v>-9.905085723801426</v>
      </c>
    </row>
    <row r="8936">
      <c r="A8936" s="3" t="n">
        <v>45366.43269659722</v>
      </c>
      <c r="B8936" t="n">
        <v>-0.8499423555</v>
      </c>
      <c r="C8936" t="n">
        <v>0.03588456682983696</v>
      </c>
      <c r="D8936" t="n">
        <v>-0.8331827906499999</v>
      </c>
      <c r="E8936" t="n">
        <v>-0.5614272836014003</v>
      </c>
      <c r="F8936" t="n">
        <v>-9.071631775849999</v>
      </c>
      <c r="G8936" t="n">
        <v>-9.855957630466111</v>
      </c>
    </row>
    <row r="8937">
      <c r="A8937" s="3" t="n">
        <v>45366.43269663194</v>
      </c>
      <c r="B8937" t="n">
        <v>0.02393803265</v>
      </c>
      <c r="C8937" t="n">
        <v>-0.1661161701907929</v>
      </c>
      <c r="D8937" t="n">
        <v>-0.8427638877</v>
      </c>
      <c r="E8937" t="n">
        <v>-0.3775987033579265</v>
      </c>
      <c r="F8937" t="n">
        <v>-10.4147799798</v>
      </c>
      <c r="G8937" t="n">
        <v>-9.972113056444549</v>
      </c>
    </row>
    <row r="8938">
      <c r="A8938" s="3" t="n">
        <v>45366.43269716435</v>
      </c>
      <c r="B8938" t="n">
        <v>-0.6009417053499999</v>
      </c>
      <c r="C8938" t="n">
        <v>-0.4317161184701643</v>
      </c>
      <c r="D8938" t="n">
        <v>-1.0917547312</v>
      </c>
      <c r="E8938" t="n">
        <v>-0.06237765470233111</v>
      </c>
      <c r="F8938" t="n">
        <v>-11.2072553663</v>
      </c>
      <c r="G8938" t="n">
        <v>-9.707250732832311</v>
      </c>
    </row>
    <row r="8939">
      <c r="A8939" s="3" t="n">
        <v>45366.43269771991</v>
      </c>
      <c r="B8939" t="n">
        <v>1.017538004</v>
      </c>
      <c r="C8939" t="n">
        <v>-0.70984448502203</v>
      </c>
      <c r="D8939" t="n">
        <v>1.5993273219</v>
      </c>
      <c r="E8939" t="n">
        <v>-0.2160421225120052</v>
      </c>
      <c r="F8939" t="n">
        <v>-8.7460215759</v>
      </c>
      <c r="G8939" t="n">
        <v>-10.02760502556879</v>
      </c>
    </row>
    <row r="8940">
      <c r="A8940" s="3" t="n">
        <v>45366.43269829861</v>
      </c>
      <c r="B8940" t="n">
        <v>-1.61369406415</v>
      </c>
      <c r="C8940" t="n">
        <v>-0.9901497678586275</v>
      </c>
      <c r="D8940" t="n">
        <v>0.208293246</v>
      </c>
      <c r="E8940" t="n">
        <v>-0.09283162336456902</v>
      </c>
      <c r="F8940" t="n">
        <v>-9.447520670349999</v>
      </c>
      <c r="G8940" t="n">
        <v>-9.7368509057428</v>
      </c>
    </row>
    <row r="8941">
      <c r="A8941" s="3" t="n">
        <v>45366.43269885417</v>
      </c>
      <c r="B8941" t="n">
        <v>-2.19069773685</v>
      </c>
      <c r="C8941" t="n">
        <v>-0.7303867193717969</v>
      </c>
      <c r="D8941" t="n">
        <v>-0.60333452795</v>
      </c>
      <c r="E8941" t="n">
        <v>-0.000796304551864753</v>
      </c>
      <c r="F8941" t="n">
        <v>-10.16338650705</v>
      </c>
      <c r="G8941" t="n">
        <v>-9.719108664272285</v>
      </c>
    </row>
    <row r="8942">
      <c r="A8942" s="3" t="n">
        <v>45366.43270053241</v>
      </c>
      <c r="B8942" t="n">
        <v>-1.01274255215</v>
      </c>
      <c r="C8942" t="n">
        <v>-1.162057004897323</v>
      </c>
      <c r="D8942" t="n">
        <v>0.04310022674999999</v>
      </c>
      <c r="E8942" t="n">
        <v>-0.06582324061025657</v>
      </c>
      <c r="F8942" t="n">
        <v>-9.117124825199999</v>
      </c>
      <c r="G8942" t="n">
        <v>-9.309849271396995</v>
      </c>
    </row>
    <row r="8943">
      <c r="A8943" s="3" t="n">
        <v>45366.43270056713</v>
      </c>
      <c r="B8943" t="n">
        <v>-1.00795690695</v>
      </c>
      <c r="C8943" t="n">
        <v>-1.091532378555364</v>
      </c>
      <c r="D8943" t="n">
        <v>-1.41497210855</v>
      </c>
      <c r="E8943" t="n">
        <v>-0.2920615360033808</v>
      </c>
      <c r="F8943" t="n">
        <v>-10.23999605685</v>
      </c>
      <c r="G8943" t="n">
        <v>-9.356365595526949</v>
      </c>
    </row>
    <row r="8944">
      <c r="A8944" s="3" t="n">
        <v>45366.43270060185</v>
      </c>
      <c r="B8944" t="n">
        <v>-0.4094080242</v>
      </c>
      <c r="C8944" t="n">
        <v>-1.35822664839371</v>
      </c>
      <c r="D8944" t="n">
        <v>0.2992793447</v>
      </c>
      <c r="E8944" t="n">
        <v>-0.8555478274962729</v>
      </c>
      <c r="F8944" t="n">
        <v>-8.161829628749999</v>
      </c>
      <c r="G8944" t="n">
        <v>-9.569025292443268</v>
      </c>
    </row>
    <row r="8945">
      <c r="A8945" s="3" t="n">
        <v>45366.43270109954</v>
      </c>
      <c r="B8945" t="n">
        <v>-0.39264845935</v>
      </c>
      <c r="C8945" t="n">
        <v>-1.433707999116554</v>
      </c>
      <c r="D8945" t="n">
        <v>-0.6320680124499999</v>
      </c>
      <c r="E8945" t="n">
        <v>-0.9096942739500026</v>
      </c>
      <c r="F8945" t="n">
        <v>-10.15380541</v>
      </c>
      <c r="G8945" t="n">
        <v>-9.480897203586855</v>
      </c>
    </row>
    <row r="8946">
      <c r="A8946" s="3" t="n">
        <v>45366.43270167824</v>
      </c>
      <c r="B8946" t="n">
        <v>-3.2992120329</v>
      </c>
      <c r="C8946" t="n">
        <v>-1.439535137977743</v>
      </c>
      <c r="D8946" t="n">
        <v>-1.04626168185</v>
      </c>
      <c r="E8946" t="n">
        <v>-0.83528561986562</v>
      </c>
      <c r="F8946" t="n">
        <v>-8.7579856889</v>
      </c>
      <c r="G8946" t="n">
        <v>-9.372572467641049</v>
      </c>
    </row>
    <row r="8947">
      <c r="A8947" s="3" t="n">
        <v>45366.4327022338</v>
      </c>
      <c r="B8947" t="n">
        <v>-0.2322410853</v>
      </c>
      <c r="C8947" t="n">
        <v>-1.465989822185902</v>
      </c>
      <c r="D8947" t="n">
        <v>-1.3551221236</v>
      </c>
      <c r="E8947" t="n">
        <v>-0.7303934171537316</v>
      </c>
      <c r="F8947" t="n">
        <v>-10.63265432285</v>
      </c>
      <c r="G8947" t="n">
        <v>-9.345282503733591</v>
      </c>
    </row>
    <row r="8948">
      <c r="A8948" s="3" t="n">
        <v>45366.43270280093</v>
      </c>
      <c r="B8948" t="n">
        <v>-2.9616279133</v>
      </c>
      <c r="C8948" t="n">
        <v>-1.070181518478091</v>
      </c>
      <c r="D8948" t="n">
        <v>-1.4580723353</v>
      </c>
      <c r="E8948" t="n">
        <v>-0.7811806630849671</v>
      </c>
      <c r="F8948" t="n">
        <v>-8.966288741549999</v>
      </c>
      <c r="G8948" t="n">
        <v>-9.330255424190934</v>
      </c>
    </row>
    <row r="8949">
      <c r="A8949" s="3" t="n">
        <v>45366.43270336805</v>
      </c>
      <c r="B8949" t="n">
        <v>-1.48201036795</v>
      </c>
      <c r="C8949" t="n">
        <v>-1.13109631359977</v>
      </c>
      <c r="D8949" t="n">
        <v>-0.06943108200000001</v>
      </c>
      <c r="E8949" t="n">
        <v>-0.9096032481217975</v>
      </c>
      <c r="F8949" t="n">
        <v>-9.2679511022</v>
      </c>
      <c r="G8949" t="n">
        <v>-9.630423470830447</v>
      </c>
    </row>
    <row r="8950">
      <c r="A8950" s="3" t="n">
        <v>45366.43270393518</v>
      </c>
      <c r="B8950" t="n">
        <v>0.9217662600999998</v>
      </c>
      <c r="C8950" t="n">
        <v>-0.7853538612761095</v>
      </c>
      <c r="D8950" t="n">
        <v>0.11970977655</v>
      </c>
      <c r="E8950" t="n">
        <v>-0.8261516740525665</v>
      </c>
      <c r="F8950" t="n">
        <v>-9.119517647799999</v>
      </c>
      <c r="G8950" t="n">
        <v>-9.61575770576308</v>
      </c>
    </row>
    <row r="8951">
      <c r="A8951" s="3" t="n">
        <v>45366.43270449074</v>
      </c>
      <c r="B8951" t="n">
        <v>0.2035076008</v>
      </c>
      <c r="C8951" t="n">
        <v>-0.1364749419343826</v>
      </c>
      <c r="D8951" t="n">
        <v>-0.6608014969499999</v>
      </c>
      <c r="E8951" t="n">
        <v>-0.5721756005946403</v>
      </c>
      <c r="F8951" t="n">
        <v>-9.531318494599999</v>
      </c>
      <c r="G8951" t="n">
        <v>-9.830699266120655</v>
      </c>
    </row>
    <row r="8952">
      <c r="A8952" s="3" t="n">
        <v>45366.43270505787</v>
      </c>
      <c r="B8952" t="n">
        <v>0.1316836962</v>
      </c>
      <c r="C8952" t="n">
        <v>-0.2817564841620055</v>
      </c>
      <c r="D8952" t="n">
        <v>-1.88423992435</v>
      </c>
      <c r="E8952" t="n">
        <v>-0.2523783667249423</v>
      </c>
      <c r="F8952" t="n">
        <v>-10.4506919321</v>
      </c>
      <c r="G8952" t="n">
        <v>-9.455868872618908</v>
      </c>
    </row>
    <row r="8953">
      <c r="A8953" s="3" t="n">
        <v>45366.432705625</v>
      </c>
      <c r="B8953" t="n">
        <v>-2.4181433703</v>
      </c>
      <c r="C8953" t="n">
        <v>-0.3129201662567607</v>
      </c>
      <c r="D8953" t="n">
        <v>0.04310022674999999</v>
      </c>
      <c r="E8953" t="n">
        <v>-0.3112667513511663</v>
      </c>
      <c r="F8953" t="n">
        <v>-10.15380541</v>
      </c>
      <c r="G8953" t="n">
        <v>-9.705396087297462</v>
      </c>
    </row>
    <row r="8954">
      <c r="A8954" s="3" t="n">
        <v>45366.43270619213</v>
      </c>
      <c r="B8954" t="n">
        <v>0.83557561325</v>
      </c>
      <c r="C8954" t="n">
        <v>-0.7134775631054799</v>
      </c>
      <c r="D8954" t="n">
        <v>-0.34715541</v>
      </c>
      <c r="E8954" t="n">
        <v>-0.5406358597606076</v>
      </c>
      <c r="F8954" t="n">
        <v>-9.390063507999999</v>
      </c>
      <c r="G8954" t="n">
        <v>-9.392916717385573</v>
      </c>
    </row>
    <row r="8955">
      <c r="A8955" s="3" t="n">
        <v>45366.43270674768</v>
      </c>
      <c r="B8955" t="n">
        <v>-0.2322410853</v>
      </c>
      <c r="C8955" t="n">
        <v>-0.813409383944641</v>
      </c>
      <c r="D8955" t="n">
        <v>0.7110801915</v>
      </c>
      <c r="E8955" t="n">
        <v>-0.5596220599250599</v>
      </c>
      <c r="F8955" t="n">
        <v>-8.827416770899999</v>
      </c>
      <c r="G8955" t="n">
        <v>-9.316574964566344</v>
      </c>
    </row>
    <row r="8956">
      <c r="A8956" s="3" t="n">
        <v>45366.43270732639</v>
      </c>
      <c r="B8956" t="n">
        <v>-2.30321923895</v>
      </c>
      <c r="C8956" t="n">
        <v>-0.7755153453784405</v>
      </c>
      <c r="D8956" t="n">
        <v>-0.3040649899</v>
      </c>
      <c r="E8956" t="n">
        <v>-0.3222562570720288</v>
      </c>
      <c r="F8956" t="n">
        <v>-7.84580052585</v>
      </c>
      <c r="G8956" t="n">
        <v>-8.887147887365176</v>
      </c>
    </row>
    <row r="8957">
      <c r="A8957" s="3" t="n">
        <v>45366.43270788195</v>
      </c>
      <c r="B8957" t="n">
        <v>-1.295262332</v>
      </c>
      <c r="C8957" t="n">
        <v>-0.7349699223983706</v>
      </c>
      <c r="D8957" t="n">
        <v>-1.82916577795</v>
      </c>
      <c r="E8957" t="n">
        <v>-0.2138204019522149</v>
      </c>
      <c r="F8957" t="n">
        <v>-10.2495771539</v>
      </c>
      <c r="G8957" t="n">
        <v>-8.54819223118394</v>
      </c>
    </row>
    <row r="8958">
      <c r="A8958" s="3" t="n">
        <v>45366.43270844907</v>
      </c>
      <c r="B8958" t="n">
        <v>0.53151062335</v>
      </c>
      <c r="C8958" t="n">
        <v>-0.2280736705178327</v>
      </c>
      <c r="D8958" t="n">
        <v>-0.5363060752</v>
      </c>
      <c r="E8958" t="n">
        <v>-0.4812076293385794</v>
      </c>
      <c r="F8958" t="n">
        <v>-7.577647488249999</v>
      </c>
      <c r="G8958" t="n">
        <v>-8.716310352393496</v>
      </c>
    </row>
    <row r="8959">
      <c r="A8959" s="3" t="n">
        <v>45366.4327090162</v>
      </c>
      <c r="B8959" t="n">
        <v>0.7326254015499999</v>
      </c>
      <c r="C8959" t="n">
        <v>-0.4765621575134047</v>
      </c>
      <c r="D8959" t="n">
        <v>0.07182390459999999</v>
      </c>
      <c r="E8959" t="n">
        <v>-0.5663557538578103</v>
      </c>
      <c r="F8959" t="n">
        <v>-9.722852175749999</v>
      </c>
      <c r="G8959" t="n">
        <v>-8.93845703452287</v>
      </c>
    </row>
    <row r="8960">
      <c r="A8960" s="3" t="n">
        <v>45366.43270958334</v>
      </c>
      <c r="B8960" t="n">
        <v>-1.3000479772</v>
      </c>
      <c r="C8960" t="n">
        <v>-0.1295541215752918</v>
      </c>
      <c r="D8960" t="n">
        <v>0.25857194055</v>
      </c>
      <c r="E8960" t="n">
        <v>-0.5232764891079269</v>
      </c>
      <c r="F8960" t="n">
        <v>-7.852978993649999</v>
      </c>
      <c r="G8960" t="n">
        <v>-9.289233681476482</v>
      </c>
    </row>
    <row r="8961">
      <c r="A8961" s="3" t="n">
        <v>45366.43271069445</v>
      </c>
      <c r="B8961" t="n">
        <v>0.04788587195</v>
      </c>
      <c r="C8961" t="n">
        <v>0.1572588679169003</v>
      </c>
      <c r="D8961" t="n">
        <v>-0.8188160484</v>
      </c>
      <c r="E8961" t="n">
        <v>-0.4130309756029149</v>
      </c>
      <c r="F8961" t="n">
        <v>-9.864107162350001</v>
      </c>
      <c r="G8961" t="n">
        <v>-9.546556314250726</v>
      </c>
    </row>
    <row r="8962">
      <c r="A8962" s="3" t="n">
        <v>45366.43271072917</v>
      </c>
      <c r="B8962" t="n">
        <v>1.0893619086</v>
      </c>
      <c r="C8962" t="n">
        <v>0.30179252164091</v>
      </c>
      <c r="D8962" t="n">
        <v>-0.8523351781</v>
      </c>
      <c r="E8962" t="n">
        <v>-0.3004644406346162</v>
      </c>
      <c r="F8962" t="n">
        <v>-10.64461843585</v>
      </c>
      <c r="G8962" t="n">
        <v>-9.404539952145946</v>
      </c>
    </row>
    <row r="8963">
      <c r="A8963" s="3" t="n">
        <v>45366.4327118287</v>
      </c>
      <c r="B8963" t="n">
        <v>-1.51313667505</v>
      </c>
      <c r="C8963" t="n">
        <v>-0.2354132279741265</v>
      </c>
      <c r="D8963" t="n">
        <v>-0.25378629535</v>
      </c>
      <c r="E8963" t="n">
        <v>-0.3289428150786722</v>
      </c>
      <c r="F8963" t="n">
        <v>-9.2559869892</v>
      </c>
      <c r="G8963" t="n">
        <v>-9.602773998334293</v>
      </c>
    </row>
    <row r="8964">
      <c r="A8964" s="3" t="n">
        <v>45366.43271239584</v>
      </c>
      <c r="B8964" t="n">
        <v>0.5506630108</v>
      </c>
      <c r="C8964" t="n">
        <v>-0.8297280610124731</v>
      </c>
      <c r="D8964" t="n">
        <v>0.25139347275</v>
      </c>
      <c r="E8964" t="n">
        <v>-0.340913511563987</v>
      </c>
      <c r="F8964" t="n">
        <v>-9.806649999999999</v>
      </c>
      <c r="G8964" t="n">
        <v>-9.317636620151308</v>
      </c>
    </row>
    <row r="8965">
      <c r="A8965" s="3" t="n">
        <v>45366.43271295139</v>
      </c>
      <c r="B8965" t="n">
        <v>-0.3806745397</v>
      </c>
      <c r="C8965" t="n">
        <v>-0.6578877332151534</v>
      </c>
      <c r="D8965" t="n">
        <v>-0.79966366095</v>
      </c>
      <c r="E8965" t="n">
        <v>-0.02451632782878796</v>
      </c>
      <c r="F8965" t="n">
        <v>-8.772352431149999</v>
      </c>
      <c r="G8965" t="n">
        <v>-9.358070832520074</v>
      </c>
    </row>
    <row r="8966">
      <c r="A8966" s="3" t="n">
        <v>45366.43271407407</v>
      </c>
      <c r="B8966" t="n">
        <v>-0.5363060752</v>
      </c>
      <c r="C8966" t="n">
        <v>-0.9410171940958069</v>
      </c>
      <c r="D8966" t="n">
        <v>0.46207954135</v>
      </c>
      <c r="E8966" t="n">
        <v>0.4686487167278568</v>
      </c>
      <c r="F8966" t="n">
        <v>-8.31746116425</v>
      </c>
      <c r="G8966" t="n">
        <v>-8.701221987003169</v>
      </c>
    </row>
    <row r="8967">
      <c r="A8967" s="3" t="n">
        <v>45366.4327141088</v>
      </c>
      <c r="B8967" t="n">
        <v>-4.03423025705</v>
      </c>
      <c r="C8967" t="n">
        <v>-1.231340438523546</v>
      </c>
      <c r="D8967" t="n">
        <v>0.8690947429499999</v>
      </c>
      <c r="E8967" t="n">
        <v>0.5786925652764585</v>
      </c>
      <c r="F8967" t="n">
        <v>-9.035719823549998</v>
      </c>
      <c r="G8967" t="n">
        <v>-8.75522766573965</v>
      </c>
    </row>
    <row r="8968">
      <c r="A8968" s="3" t="n">
        <v>45366.43271465278</v>
      </c>
      <c r="B8968" t="n">
        <v>-1.34793384915</v>
      </c>
      <c r="C8968" t="n">
        <v>-1.13096871285315</v>
      </c>
      <c r="D8968" t="n">
        <v>0.4405343312999999</v>
      </c>
      <c r="E8968" t="n">
        <v>0.6899924879607245</v>
      </c>
      <c r="F8968" t="n">
        <v>-8.76517396335</v>
      </c>
      <c r="G8968" t="n">
        <v>-8.892199386503403</v>
      </c>
    </row>
    <row r="8969">
      <c r="A8969" s="3" t="n">
        <v>45366.4327152199</v>
      </c>
      <c r="B8969" t="n">
        <v>1.62326535455</v>
      </c>
      <c r="C8969" t="n">
        <v>-1.554229190231589</v>
      </c>
      <c r="D8969" t="n">
        <v>1.642417742</v>
      </c>
      <c r="E8969" t="n">
        <v>0.578708635381237</v>
      </c>
      <c r="F8969" t="n">
        <v>-9.150634148249999</v>
      </c>
      <c r="G8969" t="n">
        <v>-9.084287863447113</v>
      </c>
    </row>
    <row r="8970">
      <c r="A8970" s="3" t="n">
        <v>45366.43271577546</v>
      </c>
      <c r="B8970" t="n">
        <v>-2.29843359375</v>
      </c>
      <c r="C8970" t="n">
        <v>-1.645979270399305</v>
      </c>
      <c r="D8970" t="n">
        <v>0.60333452795</v>
      </c>
      <c r="E8970" t="n">
        <v>0.6405448898537314</v>
      </c>
      <c r="F8970" t="n">
        <v>-8.142677241299999</v>
      </c>
      <c r="G8970" t="n">
        <v>-9.270845344072169</v>
      </c>
    </row>
    <row r="8971">
      <c r="A8971" s="3" t="n">
        <v>45366.43271634259</v>
      </c>
      <c r="B8971" t="n">
        <v>-2.15717860715</v>
      </c>
      <c r="C8971" t="n">
        <v>-1.87927037588835</v>
      </c>
      <c r="D8971" t="n">
        <v>-0.50038431625</v>
      </c>
      <c r="E8971" t="n">
        <v>0.5883254386953397</v>
      </c>
      <c r="F8971" t="n">
        <v>-11.35091298215</v>
      </c>
      <c r="G8971" t="n">
        <v>-9.324454916442217</v>
      </c>
    </row>
    <row r="8972">
      <c r="A8972" s="3" t="n">
        <v>45366.43271690972</v>
      </c>
      <c r="B8972" t="n">
        <v>-1.4580723353</v>
      </c>
      <c r="C8972" t="n">
        <v>-1.395518000882405</v>
      </c>
      <c r="D8972" t="n">
        <v>0.682346707</v>
      </c>
      <c r="E8972" t="n">
        <v>0.3583313792268076</v>
      </c>
      <c r="F8972" t="n">
        <v>-8.66222375165</v>
      </c>
      <c r="G8972" t="n">
        <v>-9.289155868337554</v>
      </c>
    </row>
    <row r="8973">
      <c r="A8973" s="3" t="n">
        <v>45366.43271747686</v>
      </c>
      <c r="B8973" t="n">
        <v>-2.729386828</v>
      </c>
      <c r="C8973" t="n">
        <v>-1.583598621125529</v>
      </c>
      <c r="D8973" t="n">
        <v>-0.3327984744</v>
      </c>
      <c r="E8973" t="n">
        <v>0.2739374523846161</v>
      </c>
      <c r="F8973" t="n">
        <v>-9.643839996699999</v>
      </c>
      <c r="G8973" t="n">
        <v>-9.2898753198421</v>
      </c>
    </row>
    <row r="8974">
      <c r="A8974" s="3" t="n">
        <v>45366.43271803241</v>
      </c>
      <c r="B8974" t="n">
        <v>-1.6065057897</v>
      </c>
      <c r="C8974" t="n">
        <v>-1.313488619656414</v>
      </c>
      <c r="D8974" t="n">
        <v>1.17076691025</v>
      </c>
      <c r="E8974" t="n">
        <v>0.1456058703166671</v>
      </c>
      <c r="F8974" t="n">
        <v>-8.444349408599999</v>
      </c>
      <c r="G8974" t="n">
        <v>-9.313801191331727</v>
      </c>
    </row>
    <row r="8975">
      <c r="A8975" s="3" t="n">
        <v>45366.43271915509</v>
      </c>
      <c r="B8975" t="n">
        <v>-1.11329994125</v>
      </c>
      <c r="C8975" t="n">
        <v>-0.7966418640498856</v>
      </c>
      <c r="D8975" t="n">
        <v>0.5386988978</v>
      </c>
      <c r="E8975" t="n">
        <v>0.2910941979892782</v>
      </c>
      <c r="F8975" t="n">
        <v>-9.141062857849999</v>
      </c>
      <c r="G8975" t="n">
        <v>-9.241549931669372</v>
      </c>
    </row>
    <row r="8976">
      <c r="A8976" s="3" t="n">
        <v>45366.43271920139</v>
      </c>
      <c r="B8976" t="n">
        <v>1.81480884235</v>
      </c>
      <c r="C8976" t="n">
        <v>-0.9316213947262264</v>
      </c>
      <c r="D8976" t="n">
        <v>-0.87867584</v>
      </c>
      <c r="E8976" t="n">
        <v>0.3007037091790219</v>
      </c>
      <c r="F8976" t="n">
        <v>-9.440332395899999</v>
      </c>
      <c r="G8976" t="n">
        <v>-8.932886743026248</v>
      </c>
    </row>
    <row r="8977">
      <c r="A8977" s="3" t="n">
        <v>45366.4327197338</v>
      </c>
      <c r="B8977" t="n">
        <v>-1.086969086</v>
      </c>
      <c r="C8977" t="n">
        <v>-0.74268684157541</v>
      </c>
      <c r="D8977" t="n">
        <v>0.56024410785</v>
      </c>
      <c r="E8977" t="n">
        <v>0.008533111340792598</v>
      </c>
      <c r="F8977" t="n">
        <v>-9.370901313899999</v>
      </c>
      <c r="G8977" t="n">
        <v>-9.362811216258534</v>
      </c>
    </row>
    <row r="8978">
      <c r="A8978" s="3" t="n">
        <v>45366.43272084491</v>
      </c>
      <c r="B8978" t="n">
        <v>-0.404622379</v>
      </c>
      <c r="C8978" t="n">
        <v>-0.7700621393393962</v>
      </c>
      <c r="D8978" t="n">
        <v>0.08379782425</v>
      </c>
      <c r="E8978" t="n">
        <v>-0.2237604818264575</v>
      </c>
      <c r="F8978" t="n">
        <v>-9.684547400849999</v>
      </c>
      <c r="G8978" t="n">
        <v>-9.530863685489537</v>
      </c>
    </row>
    <row r="8979">
      <c r="A8979" s="3" t="n">
        <v>45366.43272087963</v>
      </c>
      <c r="B8979" t="n">
        <v>-2.8658561694</v>
      </c>
      <c r="C8979" t="n">
        <v>-0.864195189738464</v>
      </c>
      <c r="D8979" t="n">
        <v>-0.1340765188</v>
      </c>
      <c r="E8979" t="n">
        <v>-0.4799305474841506</v>
      </c>
      <c r="F8979" t="n">
        <v>-9.047683936549999</v>
      </c>
      <c r="G8979" t="n">
        <v>-10.02025701016261</v>
      </c>
    </row>
    <row r="8980">
      <c r="A8980" s="3" t="n">
        <v>45366.43272142361</v>
      </c>
      <c r="B8980" t="n">
        <v>-1.3216029939</v>
      </c>
      <c r="C8980" t="n">
        <v>-0.5003715378878802</v>
      </c>
      <c r="D8980" t="n">
        <v>-0.8451567102999999</v>
      </c>
      <c r="E8980" t="n">
        <v>-0.3021966059114228</v>
      </c>
      <c r="F8980" t="n">
        <v>-10.02691716565</v>
      </c>
      <c r="G8980" t="n">
        <v>-9.909113399535926</v>
      </c>
    </row>
    <row r="8981">
      <c r="A8981" s="3" t="n">
        <v>45366.43272197917</v>
      </c>
      <c r="B8981" t="n">
        <v>1.2234384274</v>
      </c>
      <c r="C8981" t="n">
        <v>-0.2143727060796045</v>
      </c>
      <c r="D8981" t="n">
        <v>-0.8978282274499999</v>
      </c>
      <c r="E8981" t="n">
        <v>-0.2000322063335669</v>
      </c>
      <c r="F8981" t="n">
        <v>-10.9965692977</v>
      </c>
      <c r="G8981" t="n">
        <v>-10.07726546684164</v>
      </c>
    </row>
    <row r="8982">
      <c r="A8982" s="3" t="n">
        <v>45366.43272310185</v>
      </c>
      <c r="B8982" t="n">
        <v>-0.6703727873499999</v>
      </c>
      <c r="C8982" t="n">
        <v>0.3957536927827516</v>
      </c>
      <c r="D8982" t="n">
        <v>-0.38786281415</v>
      </c>
      <c r="E8982" t="n">
        <v>-0.1898692937688816</v>
      </c>
      <c r="F8982" t="n">
        <v>-10.15380541</v>
      </c>
      <c r="G8982" t="n">
        <v>-9.960412900058884</v>
      </c>
    </row>
    <row r="8983">
      <c r="A8983" s="3" t="n">
        <v>45366.43272313658</v>
      </c>
      <c r="B8983" t="n">
        <v>2.19309055945</v>
      </c>
      <c r="C8983" t="n">
        <v>1.009495933798255</v>
      </c>
      <c r="D8983" t="n">
        <v>0.6536132225</v>
      </c>
      <c r="E8983" t="n">
        <v>-0.2321274973189983</v>
      </c>
      <c r="F8983" t="n">
        <v>-10.27351518655</v>
      </c>
      <c r="G8983" t="n">
        <v>-10.06191204758942</v>
      </c>
    </row>
    <row r="8984">
      <c r="A8984" s="3" t="n">
        <v>45366.43272368055</v>
      </c>
      <c r="B8984" t="n">
        <v>2.7222083602</v>
      </c>
      <c r="C8984" t="n">
        <v>1.534273046090098</v>
      </c>
      <c r="D8984" t="n">
        <v>0.5434845429999999</v>
      </c>
      <c r="E8984" t="n">
        <v>-0.1545576273173664</v>
      </c>
      <c r="F8984" t="n">
        <v>-8.348577664700001</v>
      </c>
      <c r="G8984" t="n">
        <v>-9.948508267019958</v>
      </c>
    </row>
    <row r="8985">
      <c r="A8985" s="3" t="n">
        <v>45366.43272424769</v>
      </c>
      <c r="B8985" t="n">
        <v>0.4022295564</v>
      </c>
      <c r="C8985" t="n">
        <v>1.524612604326461</v>
      </c>
      <c r="D8985" t="n">
        <v>-0.6177012702</v>
      </c>
      <c r="E8985" t="n">
        <v>0.02902578667610736</v>
      </c>
      <c r="F8985" t="n">
        <v>-10.81460690695</v>
      </c>
      <c r="G8985" t="n">
        <v>-9.721394253783362</v>
      </c>
    </row>
    <row r="8986">
      <c r="A8986" s="3" t="n">
        <v>45366.43272481482</v>
      </c>
      <c r="B8986" t="n">
        <v>0.48842020325</v>
      </c>
      <c r="C8986" t="n">
        <v>1.375981233899188</v>
      </c>
      <c r="D8986" t="n">
        <v>-0.08619064685</v>
      </c>
      <c r="E8986" t="n">
        <v>-0.1242415689568768</v>
      </c>
      <c r="F8986" t="n">
        <v>-8.86573135245</v>
      </c>
      <c r="G8986" t="n">
        <v>-9.529528860982662</v>
      </c>
    </row>
    <row r="8987">
      <c r="A8987" s="3" t="n">
        <v>45366.43272537037</v>
      </c>
      <c r="B8987" t="n">
        <v>2.3798385954</v>
      </c>
      <c r="C8987" t="n">
        <v>1.309523555610376</v>
      </c>
      <c r="D8987" t="n">
        <v>-1.3239958165</v>
      </c>
      <c r="E8987" t="n">
        <v>-0.3468241783951058</v>
      </c>
      <c r="F8987" t="n">
        <v>-10.8002401647</v>
      </c>
      <c r="G8987" t="n">
        <v>-9.74058312471448</v>
      </c>
    </row>
    <row r="8988">
      <c r="A8988" s="3" t="n">
        <v>45366.4327259375</v>
      </c>
      <c r="B8988" t="n">
        <v>0.56024410785</v>
      </c>
      <c r="C8988" t="n">
        <v>1.073272556270632</v>
      </c>
      <c r="D8988" t="n">
        <v>0.25378629535</v>
      </c>
      <c r="E8988" t="n">
        <v>-0.8601657309766925</v>
      </c>
      <c r="F8988" t="n">
        <v>-8.839390690549999</v>
      </c>
      <c r="G8988" t="n">
        <v>-9.915577719194548</v>
      </c>
    </row>
    <row r="8989">
      <c r="A8989" s="3" t="n">
        <v>45366.43272650463</v>
      </c>
      <c r="B8989" t="n">
        <v>1.2330097178</v>
      </c>
      <c r="C8989" t="n">
        <v>0.9897824870997695</v>
      </c>
      <c r="D8989" t="n">
        <v>-0.3687104267</v>
      </c>
      <c r="E8989" t="n">
        <v>-0.9618611715224969</v>
      </c>
      <c r="F8989" t="n">
        <v>-10.05565065015</v>
      </c>
      <c r="G8989" t="n">
        <v>-9.963249765027765</v>
      </c>
    </row>
    <row r="8990">
      <c r="A8990" s="3" t="n">
        <v>45366.43272706019</v>
      </c>
      <c r="B8990" t="n">
        <v>0.8834614852</v>
      </c>
      <c r="C8990" t="n">
        <v>0.9663367299923105</v>
      </c>
      <c r="D8990" t="n">
        <v>-1.72621556625</v>
      </c>
      <c r="E8990" t="n">
        <v>-0.8334618801368321</v>
      </c>
      <c r="F8990" t="n">
        <v>-9.897626292049999</v>
      </c>
      <c r="G8990" t="n">
        <v>-9.696946138177415</v>
      </c>
    </row>
    <row r="8991">
      <c r="A8991" s="3" t="n">
        <v>45366.43272762732</v>
      </c>
      <c r="B8991" t="n">
        <v>0.6105228023999999</v>
      </c>
      <c r="C8991" t="n">
        <v>0.9411940566856669</v>
      </c>
      <c r="D8991" t="n">
        <v>-1.017538004</v>
      </c>
      <c r="E8991" t="n">
        <v>-0.8606959072784407</v>
      </c>
      <c r="F8991" t="n">
        <v>-10.59913519315</v>
      </c>
      <c r="G8991" t="n">
        <v>-9.723371219560981</v>
      </c>
    </row>
    <row r="8992">
      <c r="A8992" s="3" t="n">
        <v>45366.43272819444</v>
      </c>
      <c r="B8992" t="n">
        <v>1.6376320968</v>
      </c>
      <c r="C8992" t="n">
        <v>0.8335049471032657</v>
      </c>
      <c r="D8992" t="n">
        <v>-1.78846818045</v>
      </c>
      <c r="E8992" t="n">
        <v>-0.7240580698011675</v>
      </c>
      <c r="F8992" t="n">
        <v>-9.303863054499999</v>
      </c>
      <c r="G8992" t="n">
        <v>-9.482874672269606</v>
      </c>
    </row>
    <row r="8993">
      <c r="A8993" s="3" t="n">
        <v>45366.43272876157</v>
      </c>
      <c r="B8993" t="n">
        <v>-0.2106860686</v>
      </c>
      <c r="C8993" t="n">
        <v>0.6883577034041977</v>
      </c>
      <c r="D8993" t="n">
        <v>0.49081302585</v>
      </c>
      <c r="E8993" t="n">
        <v>-0.9195956758480213</v>
      </c>
      <c r="F8993" t="n">
        <v>-8.631097444549999</v>
      </c>
      <c r="G8993" t="n">
        <v>-9.688575510911681</v>
      </c>
    </row>
    <row r="8994">
      <c r="A8994" s="3" t="n">
        <v>45366.43272931713</v>
      </c>
      <c r="B8994" t="n">
        <v>0.277724328</v>
      </c>
      <c r="C8994" t="n">
        <v>0.3727091396709801</v>
      </c>
      <c r="D8994" t="n">
        <v>-0.2394195531</v>
      </c>
      <c r="E8994" t="n">
        <v>-0.7268141042003516</v>
      </c>
      <c r="F8994" t="n">
        <v>-9.586382834349999</v>
      </c>
      <c r="G8994" t="n">
        <v>-9.25704955915795</v>
      </c>
    </row>
    <row r="8995">
      <c r="A8995" s="3" t="n">
        <v>45366.43272988426</v>
      </c>
      <c r="B8995" t="n">
        <v>1.62326535455</v>
      </c>
      <c r="C8995" t="n">
        <v>0.3011507004007001</v>
      </c>
      <c r="D8995" t="n">
        <v>-0.9935901646999999</v>
      </c>
      <c r="E8995" t="n">
        <v>-0.5219399044331017</v>
      </c>
      <c r="F8995" t="n">
        <v>-9.4307611055</v>
      </c>
      <c r="G8995" t="n">
        <v>-9.373925488169839</v>
      </c>
    </row>
    <row r="8996">
      <c r="A8996" s="3" t="n">
        <v>45366.43273046296</v>
      </c>
      <c r="B8996" t="n">
        <v>-0.32800302255</v>
      </c>
      <c r="C8996" t="n">
        <v>-0.2771406380207468</v>
      </c>
      <c r="D8996" t="n">
        <v>-0.7014990944499999</v>
      </c>
      <c r="E8996" t="n">
        <v>-0.5193506288025654</v>
      </c>
      <c r="F8996" t="n">
        <v>-9.6653950134</v>
      </c>
      <c r="G8996" t="n">
        <v>-9.323601715032893</v>
      </c>
    </row>
    <row r="8997">
      <c r="A8997" s="3" t="n">
        <v>45366.43273101852</v>
      </c>
      <c r="B8997" t="n">
        <v>-1.55622709515</v>
      </c>
      <c r="C8997" t="n">
        <v>-0.3733382968456887</v>
      </c>
      <c r="D8997" t="n">
        <v>-1.24259081485</v>
      </c>
      <c r="E8997" t="n">
        <v>-0.6160068913857826</v>
      </c>
      <c r="F8997" t="n">
        <v>-9.854535871949999</v>
      </c>
      <c r="G8997" t="n">
        <v>-9.681688842382661</v>
      </c>
    </row>
    <row r="8998">
      <c r="A8998" s="3" t="n">
        <v>45366.43273157407</v>
      </c>
      <c r="B8998" t="n">
        <v>0.0646454368</v>
      </c>
      <c r="C8998" t="n">
        <v>-0.357170239863754</v>
      </c>
      <c r="D8998" t="n">
        <v>-0.0383047749</v>
      </c>
      <c r="E8998" t="n">
        <v>-0.8383498893897459</v>
      </c>
      <c r="F8998" t="n">
        <v>-8.398856359249999</v>
      </c>
      <c r="G8998" t="n">
        <v>-9.977380233304807</v>
      </c>
    </row>
    <row r="8999">
      <c r="A8999" s="3" t="n">
        <v>45366.43273214121</v>
      </c>
      <c r="B8999" t="n">
        <v>-0.1005573891</v>
      </c>
      <c r="C8999" t="n">
        <v>-0.2961875754090918</v>
      </c>
      <c r="D8999" t="n">
        <v>-0.7110801915</v>
      </c>
      <c r="E8999" t="n">
        <v>-0.7864532576050138</v>
      </c>
      <c r="F8999" t="n">
        <v>-11.4059773219</v>
      </c>
      <c r="G8999" t="n">
        <v>-9.95610597482229</v>
      </c>
    </row>
    <row r="9000">
      <c r="A9000" s="3" t="n">
        <v>45366.43273383102</v>
      </c>
      <c r="B9000" t="n">
        <v>-1.75494905075</v>
      </c>
      <c r="C9000" t="n">
        <v>-0.003130767297668979</v>
      </c>
      <c r="D9000" t="n">
        <v>-0.8116375806</v>
      </c>
      <c r="E9000" t="n">
        <v>-0.8224495379512844</v>
      </c>
      <c r="F9000" t="n">
        <v>-9.200912842799999</v>
      </c>
      <c r="G9000" t="n">
        <v>-9.853366137481146</v>
      </c>
    </row>
    <row r="9001">
      <c r="A9001" s="3" t="n">
        <v>45366.43273387731</v>
      </c>
      <c r="B9001" t="n">
        <v>2.2840668515</v>
      </c>
      <c r="C9001" t="n">
        <v>0.6032933811667849</v>
      </c>
      <c r="D9001" t="n">
        <v>-1.1970977655</v>
      </c>
      <c r="E9001" t="n">
        <v>-0.7487586209221465</v>
      </c>
      <c r="F9001" t="n">
        <v>-10.77630213205</v>
      </c>
      <c r="G9001" t="n">
        <v>-9.621903983646764</v>
      </c>
    </row>
    <row r="9002">
      <c r="A9002" s="3" t="n">
        <v>45366.43273392361</v>
      </c>
      <c r="B9002" t="n">
        <v>-0.01915238745</v>
      </c>
      <c r="C9002" t="n">
        <v>0.8495438717638719</v>
      </c>
      <c r="D9002" t="n">
        <v>-0.39743410455</v>
      </c>
      <c r="E9002" t="n">
        <v>-0.6188073185921927</v>
      </c>
      <c r="F9002" t="n">
        <v>-9.586382834349999</v>
      </c>
      <c r="G9002" t="n">
        <v>-9.546283671093267</v>
      </c>
    </row>
    <row r="9003">
      <c r="A9003" s="3" t="n">
        <v>45366.43273496528</v>
      </c>
      <c r="B9003" t="n">
        <v>1.6088986123</v>
      </c>
      <c r="C9003" t="n">
        <v>0.2690699936639868</v>
      </c>
      <c r="D9003" t="n">
        <v>-0.8906399529999999</v>
      </c>
      <c r="E9003" t="n">
        <v>-0.7423177777892795</v>
      </c>
      <c r="F9003" t="n">
        <v>-8.494628103149999</v>
      </c>
      <c r="G9003" t="n">
        <v>-9.343749008841751</v>
      </c>
    </row>
    <row r="9004">
      <c r="A9004" s="3" t="n">
        <v>45366.43273553241</v>
      </c>
      <c r="B9004" t="n">
        <v>0.8379684358499999</v>
      </c>
      <c r="C9004" t="n">
        <v>-0.03105843776701644</v>
      </c>
      <c r="D9004" t="n">
        <v>-0.6200940927999999</v>
      </c>
      <c r="E9004" t="n">
        <v>-0.1867288569771566</v>
      </c>
      <c r="F9004" t="n">
        <v>-8.5879972178</v>
      </c>
      <c r="G9004" t="n">
        <v>-9.032900148792798</v>
      </c>
    </row>
    <row r="9005">
      <c r="A9005" s="3" t="n">
        <v>45366.43273608796</v>
      </c>
      <c r="B9005" t="n">
        <v>-0.5506630108</v>
      </c>
      <c r="C9005" t="n">
        <v>-0.4077682105921924</v>
      </c>
      <c r="D9005" t="n">
        <v>0.56263693045</v>
      </c>
      <c r="E9005" t="n">
        <v>-0.03361202999277399</v>
      </c>
      <c r="F9005" t="n">
        <v>-9.117124825199999</v>
      </c>
      <c r="G9005" t="n">
        <v>-9.068824467987088</v>
      </c>
    </row>
    <row r="9006">
      <c r="A9006" s="3" t="n">
        <v>45366.43273665509</v>
      </c>
      <c r="B9006" t="n">
        <v>-1.88663274695</v>
      </c>
      <c r="C9006" t="n">
        <v>-0.6947141956314706</v>
      </c>
      <c r="D9006" t="n">
        <v>-0.2011147782</v>
      </c>
      <c r="E9006" t="n">
        <v>0.1068071511434736</v>
      </c>
      <c r="F9006" t="n">
        <v>-9.7994715322</v>
      </c>
      <c r="G9006" t="n">
        <v>-9.074226880608183</v>
      </c>
    </row>
    <row r="9007">
      <c r="A9007" s="3" t="n">
        <v>45366.43273722223</v>
      </c>
      <c r="B9007" t="n">
        <v>-2.54024596945</v>
      </c>
      <c r="C9007" t="n">
        <v>-0.4481434687643371</v>
      </c>
      <c r="D9007" t="n">
        <v>-0.22265998825</v>
      </c>
      <c r="E9007" t="n">
        <v>-0.178254402661772</v>
      </c>
      <c r="F9007" t="n">
        <v>-8.779540705599999</v>
      </c>
      <c r="G9007" t="n">
        <v>-9.52944926481646</v>
      </c>
    </row>
    <row r="9008">
      <c r="A9008" s="3" t="n">
        <v>45366.43273890046</v>
      </c>
      <c r="B9008" t="n">
        <v>0.82839714545</v>
      </c>
      <c r="C9008" t="n">
        <v>-0.299958518075642</v>
      </c>
      <c r="D9008" t="n">
        <v>1.62087253195</v>
      </c>
      <c r="E9008" t="n">
        <v>-0.3140325238223786</v>
      </c>
      <c r="F9008" t="n">
        <v>-10.06043629535</v>
      </c>
      <c r="G9008" t="n">
        <v>-9.467048567915526</v>
      </c>
    </row>
    <row r="9009">
      <c r="A9009" s="3" t="n">
        <v>45366.43273893518</v>
      </c>
      <c r="B9009" t="n">
        <v>0.8140304032</v>
      </c>
      <c r="C9009" t="n">
        <v>0.5478227397918429</v>
      </c>
      <c r="D9009" t="n">
        <v>-2.0422544758</v>
      </c>
      <c r="E9009" t="n">
        <v>-0.5293711277786728</v>
      </c>
      <c r="F9009" t="n">
        <v>-9.150634148249999</v>
      </c>
      <c r="G9009" t="n">
        <v>-9.568743139807019</v>
      </c>
    </row>
    <row r="9010">
      <c r="A9010" s="3" t="n">
        <v>45366.43273896991</v>
      </c>
      <c r="B9010" t="n">
        <v>2.7844609744</v>
      </c>
      <c r="C9010" t="n">
        <v>1.298490205706064</v>
      </c>
      <c r="D9010" t="n">
        <v>-0.7613588860499999</v>
      </c>
      <c r="E9010" t="n">
        <v>-0.7785797977771585</v>
      </c>
      <c r="F9010" t="n">
        <v>-10.2759178158</v>
      </c>
      <c r="G9010" t="n">
        <v>-9.359754101702823</v>
      </c>
    </row>
    <row r="9011">
      <c r="A9011" s="3" t="n">
        <v>45366.43273947917</v>
      </c>
      <c r="B9011" t="n">
        <v>0.96486648685</v>
      </c>
      <c r="C9011" t="n">
        <v>2.052942284162593</v>
      </c>
      <c r="D9011" t="n">
        <v>-1.7357966633</v>
      </c>
      <c r="E9011" t="n">
        <v>-0.6571394789623561</v>
      </c>
      <c r="F9011" t="n">
        <v>-9.349356103849999</v>
      </c>
      <c r="G9011" t="n">
        <v>-9.19553061496203</v>
      </c>
    </row>
    <row r="9012">
      <c r="A9012" s="3" t="n">
        <v>45366.43274004629</v>
      </c>
      <c r="B9012" t="n">
        <v>2.185902285</v>
      </c>
      <c r="C9012" t="n">
        <v>2.551520302348026</v>
      </c>
      <c r="D9012" t="n">
        <v>0.1029502117</v>
      </c>
      <c r="E9012" t="n">
        <v>-0.5280645802555959</v>
      </c>
      <c r="F9012" t="n">
        <v>-7.4292042272</v>
      </c>
      <c r="G9012" t="n">
        <v>-9.218323601213079</v>
      </c>
    </row>
    <row r="9013">
      <c r="A9013" s="3" t="n">
        <v>45366.43274060185</v>
      </c>
      <c r="B9013" t="n">
        <v>2.9688063811</v>
      </c>
      <c r="C9013" t="n">
        <v>1.977731610695344</v>
      </c>
      <c r="D9013" t="n">
        <v>-0.05267151714999999</v>
      </c>
      <c r="E9013" t="n">
        <v>-0.3277548617285557</v>
      </c>
      <c r="F9013" t="n">
        <v>-10.4506919321</v>
      </c>
      <c r="G9013" t="n">
        <v>-8.978026867272868</v>
      </c>
    </row>
    <row r="9014">
      <c r="A9014" s="3" t="n">
        <v>45366.43274116898</v>
      </c>
      <c r="B9014" t="n">
        <v>1.0271092944</v>
      </c>
      <c r="C9014" t="n">
        <v>1.624126350988816</v>
      </c>
      <c r="D9014" t="n">
        <v>0.138862164</v>
      </c>
      <c r="E9014" t="n">
        <v>0.2848371438214461</v>
      </c>
      <c r="F9014" t="n">
        <v>-8.154651160949999</v>
      </c>
      <c r="G9014" t="n">
        <v>-9.121450655097577</v>
      </c>
    </row>
    <row r="9015">
      <c r="A9015" s="3" t="n">
        <v>45366.43274172454</v>
      </c>
      <c r="B9015" t="n">
        <v>2.19787620465</v>
      </c>
      <c r="C9015" t="n">
        <v>1.026044598524944</v>
      </c>
      <c r="D9015" t="n">
        <v>0.96965213205</v>
      </c>
      <c r="E9015" t="n">
        <v>0.5647251754169014</v>
      </c>
      <c r="F9015" t="n">
        <v>-9.4307611055</v>
      </c>
      <c r="G9015" t="n">
        <v>-9.021903785274734</v>
      </c>
    </row>
    <row r="9016">
      <c r="A9016" s="3" t="n">
        <v>45366.43274230324</v>
      </c>
      <c r="B9016" t="n">
        <v>0.8379684358499999</v>
      </c>
      <c r="C9016" t="n">
        <v>0.4290911365755256</v>
      </c>
      <c r="D9016" t="n">
        <v>0.52672497815</v>
      </c>
      <c r="E9016" t="n">
        <v>0.7665970087094427</v>
      </c>
      <c r="F9016" t="n">
        <v>-9.4307611055</v>
      </c>
      <c r="G9016" t="n">
        <v>-9.162571287247694</v>
      </c>
    </row>
    <row r="9017">
      <c r="A9017" s="3" t="n">
        <v>45366.43274285879</v>
      </c>
      <c r="B9017" t="n">
        <v>-1.8794444725</v>
      </c>
      <c r="C9017" t="n">
        <v>0.01468924159312335</v>
      </c>
      <c r="D9017" t="n">
        <v>0.62967518985</v>
      </c>
      <c r="E9017" t="n">
        <v>0.6754507575854332</v>
      </c>
      <c r="F9017" t="n">
        <v>-8.844176335749999</v>
      </c>
      <c r="G9017" t="n">
        <v>-9.244800733277414</v>
      </c>
    </row>
    <row r="9018">
      <c r="A9018" s="3" t="n">
        <v>45366.43274342592</v>
      </c>
      <c r="B9018" t="n">
        <v>0.6631943195500001</v>
      </c>
      <c r="C9018" t="n">
        <v>0.5472573601311204</v>
      </c>
      <c r="D9018" t="n">
        <v>0.6105228023999999</v>
      </c>
      <c r="E9018" t="n">
        <v>0.6249322001486031</v>
      </c>
      <c r="F9018" t="n">
        <v>-9.730040450199999</v>
      </c>
      <c r="G9018" t="n">
        <v>-8.971465326909232</v>
      </c>
    </row>
    <row r="9019">
      <c r="A9019" s="3" t="n">
        <v>45366.43274399306</v>
      </c>
      <c r="B9019" t="n">
        <v>-0.0335191297</v>
      </c>
      <c r="C9019" t="n">
        <v>1.055141089090213</v>
      </c>
      <c r="D9019" t="n">
        <v>0.948106922</v>
      </c>
      <c r="E9019" t="n">
        <v>0.40808138333112</v>
      </c>
      <c r="F9019" t="n">
        <v>-8.25520855005</v>
      </c>
      <c r="G9019" t="n">
        <v>-8.856443243355852</v>
      </c>
    </row>
    <row r="9020">
      <c r="A9020" s="3" t="n">
        <v>45366.43274454861</v>
      </c>
      <c r="B9020" t="n">
        <v>0.5770036727</v>
      </c>
      <c r="C9020" t="n">
        <v>1.453465358576461</v>
      </c>
      <c r="D9020" t="n">
        <v>-0.2370267305</v>
      </c>
      <c r="E9020" t="n">
        <v>0.1684537418046625</v>
      </c>
      <c r="F9020" t="n">
        <v>-8.916010046999999</v>
      </c>
      <c r="G9020" t="n">
        <v>-8.519017104544078</v>
      </c>
    </row>
    <row r="9021">
      <c r="A9021" s="3" t="n">
        <v>45366.43274511574</v>
      </c>
      <c r="B9021" t="n">
        <v>4.2544974227</v>
      </c>
      <c r="C9021" t="n">
        <v>1.77048127563462</v>
      </c>
      <c r="D9021" t="n">
        <v>0.1316836962</v>
      </c>
      <c r="E9021" t="n">
        <v>0.03368088227669006</v>
      </c>
      <c r="F9021" t="n">
        <v>-8.647857009399999</v>
      </c>
      <c r="G9021" t="n">
        <v>-8.84865230568767</v>
      </c>
    </row>
    <row r="9022">
      <c r="A9022" s="3" t="n">
        <v>45366.43274568287</v>
      </c>
      <c r="B9022" t="n">
        <v>4.41011915155</v>
      </c>
      <c r="C9022" t="n">
        <v>1.798541415886602</v>
      </c>
      <c r="D9022" t="n">
        <v>-0.3663176041</v>
      </c>
      <c r="E9022" t="n">
        <v>-0.1493619544226112</v>
      </c>
      <c r="F9022" t="n">
        <v>-8.5137804906</v>
      </c>
      <c r="G9022" t="n">
        <v>-8.876852710751773</v>
      </c>
    </row>
    <row r="9023">
      <c r="A9023" s="3" t="n">
        <v>45366.43274625</v>
      </c>
      <c r="B9023" t="n">
        <v>-0.35673650705</v>
      </c>
      <c r="C9023" t="n">
        <v>1.67128621080828</v>
      </c>
      <c r="D9023" t="n">
        <v>-0.35912932965</v>
      </c>
      <c r="E9023" t="n">
        <v>-0.213552947861306</v>
      </c>
      <c r="F9023" t="n">
        <v>-8.020574642149999</v>
      </c>
      <c r="G9023" t="n">
        <v>-9.008141923597345</v>
      </c>
    </row>
    <row r="9024">
      <c r="A9024" s="3" t="n">
        <v>45366.43274681713</v>
      </c>
      <c r="B9024" t="n">
        <v>0.6368536576499999</v>
      </c>
      <c r="C9024" t="n">
        <v>1.266521258204433</v>
      </c>
      <c r="D9024" t="n">
        <v>0.02154521005</v>
      </c>
      <c r="E9024" t="n">
        <v>-0.1497135765445226</v>
      </c>
      <c r="F9024" t="n">
        <v>-10.0436767305</v>
      </c>
      <c r="G9024" t="n">
        <v>-9.14543118323091</v>
      </c>
    </row>
    <row r="9025">
      <c r="A9025" s="3" t="n">
        <v>45366.43274792824</v>
      </c>
      <c r="B9025" t="n">
        <v>-0.8834614852</v>
      </c>
      <c r="C9025" t="n">
        <v>0.479352892366435</v>
      </c>
      <c r="D9025" t="n">
        <v>-0.1077358569</v>
      </c>
      <c r="E9025" t="n">
        <v>0.02278055077878795</v>
      </c>
      <c r="F9025" t="n">
        <v>-10.98220255545</v>
      </c>
      <c r="G9025" t="n">
        <v>-9.065272060458065</v>
      </c>
    </row>
    <row r="9026">
      <c r="A9026" s="3" t="n">
        <v>45366.43274797453</v>
      </c>
      <c r="B9026" t="n">
        <v>0.3687104267</v>
      </c>
      <c r="C9026" t="n">
        <v>-0.1178131155776229</v>
      </c>
      <c r="D9026" t="n">
        <v>0.02154521005</v>
      </c>
      <c r="E9026" t="n">
        <v>0.1492887360078093</v>
      </c>
      <c r="F9026" t="n">
        <v>-7.4914568414</v>
      </c>
      <c r="G9026" t="n">
        <v>-9.262260684955736</v>
      </c>
    </row>
    <row r="9027">
      <c r="A9027" s="3" t="n">
        <v>45366.43274850694</v>
      </c>
      <c r="B9027" t="n">
        <v>1.908177957</v>
      </c>
      <c r="C9027" t="n">
        <v>-0.2160090222108399</v>
      </c>
      <c r="D9027" t="n">
        <v>0.48602738065</v>
      </c>
      <c r="E9027" t="n">
        <v>0.1231983837057113</v>
      </c>
      <c r="F9027" t="n">
        <v>-9.471458703</v>
      </c>
      <c r="G9027" t="n">
        <v>-9.000952346165874</v>
      </c>
    </row>
    <row r="9028">
      <c r="A9028" s="3" t="n">
        <v>45366.43274907408</v>
      </c>
      <c r="B9028" t="n">
        <v>-1.5993273219</v>
      </c>
      <c r="C9028" t="n">
        <v>0.3701238644221456</v>
      </c>
      <c r="D9028" t="n">
        <v>0.3830673623</v>
      </c>
      <c r="E9028" t="n">
        <v>0.03129745485885789</v>
      </c>
      <c r="F9028" t="n">
        <v>-8.161829628749999</v>
      </c>
      <c r="G9028" t="n">
        <v>-8.910748996438603</v>
      </c>
    </row>
    <row r="9029">
      <c r="A9029" s="3" t="n">
        <v>45366.43275018519</v>
      </c>
      <c r="B9029" t="n">
        <v>0.05745716234999999</v>
      </c>
      <c r="C9029" t="n">
        <v>0.229228889315968</v>
      </c>
      <c r="D9029" t="n">
        <v>-0.06943108200000001</v>
      </c>
      <c r="E9029" t="n">
        <v>0.127306569979371</v>
      </c>
      <c r="F9029" t="n">
        <v>-9.0237459039</v>
      </c>
      <c r="G9029" t="n">
        <v>-8.564409550009113</v>
      </c>
    </row>
    <row r="9030">
      <c r="A9030" s="3" t="n">
        <v>45366.43275021991</v>
      </c>
      <c r="B9030" t="n">
        <v>1.3599077688</v>
      </c>
      <c r="C9030" t="n">
        <v>0.3416105380716793</v>
      </c>
      <c r="D9030" t="n">
        <v>0.07901217904999999</v>
      </c>
      <c r="E9030" t="n">
        <v>0.09490366107074619</v>
      </c>
      <c r="F9030" t="n">
        <v>-9.447520670349999</v>
      </c>
      <c r="G9030" t="n">
        <v>-8.732166082431492</v>
      </c>
    </row>
    <row r="9031">
      <c r="A9031" s="3" t="n">
        <v>45366.43275076389</v>
      </c>
      <c r="B9031" t="n">
        <v>-0.31603890955</v>
      </c>
      <c r="C9031" t="n">
        <v>0.1342231385041963</v>
      </c>
      <c r="D9031" t="n">
        <v>-0.7948780157499999</v>
      </c>
      <c r="E9031" t="n">
        <v>0.1851858068878793</v>
      </c>
      <c r="F9031" t="n">
        <v>-7.438785324249999</v>
      </c>
      <c r="G9031" t="n">
        <v>-9.205157887846527</v>
      </c>
    </row>
    <row r="9032">
      <c r="A9032" s="3" t="n">
        <v>45366.43275133102</v>
      </c>
      <c r="B9032" t="n">
        <v>0.69910627185</v>
      </c>
      <c r="C9032" t="n">
        <v>-0.3134980042490685</v>
      </c>
      <c r="D9032" t="n">
        <v>0.5386988978</v>
      </c>
      <c r="E9032" t="n">
        <v>0.1485246859621216</v>
      </c>
      <c r="F9032" t="n">
        <v>-10.19690563675</v>
      </c>
      <c r="G9032" t="n">
        <v>-9.234916064404569</v>
      </c>
    </row>
    <row r="9033">
      <c r="A9033" s="3" t="n">
        <v>45366.43275188658</v>
      </c>
      <c r="B9033" t="n">
        <v>-1.24019799225</v>
      </c>
      <c r="C9033" t="n">
        <v>-0.08112566071060615</v>
      </c>
      <c r="D9033" t="n">
        <v>1.13485495795</v>
      </c>
      <c r="E9033" t="n">
        <v>0.3454299653644532</v>
      </c>
      <c r="F9033" t="n">
        <v>-9.167393713099999</v>
      </c>
      <c r="G9033" t="n">
        <v>-9.564027306982545</v>
      </c>
    </row>
    <row r="9034">
      <c r="A9034" s="3" t="n">
        <v>45366.43275300926</v>
      </c>
      <c r="B9034" t="n">
        <v>0.04069759749999999</v>
      </c>
      <c r="C9034" t="n">
        <v>-0.8241421565975549</v>
      </c>
      <c r="D9034" t="n">
        <v>-0.28251977985</v>
      </c>
      <c r="E9034" t="n">
        <v>0.3919504041727284</v>
      </c>
      <c r="F9034" t="n">
        <v>-10.36210846265</v>
      </c>
      <c r="G9034" t="n">
        <v>-9.287103169619488</v>
      </c>
    </row>
    <row r="9035">
      <c r="A9035" s="3" t="n">
        <v>45366.43275304398</v>
      </c>
      <c r="B9035" t="n">
        <v>-1.23541234705</v>
      </c>
      <c r="C9035" t="n">
        <v>-1.099486166047789</v>
      </c>
      <c r="D9035" t="n">
        <v>0.8379684358499999</v>
      </c>
      <c r="E9035" t="n">
        <v>0.2495369070319354</v>
      </c>
      <c r="F9035" t="n">
        <v>-9.1602152453</v>
      </c>
      <c r="G9035" t="n">
        <v>-9.256285234800375</v>
      </c>
    </row>
    <row r="9036">
      <c r="A9036" s="3" t="n">
        <v>45366.43275358796</v>
      </c>
      <c r="B9036" t="n">
        <v>-1.9488755545</v>
      </c>
      <c r="C9036" t="n">
        <v>-1.11769546922646</v>
      </c>
      <c r="D9036" t="n">
        <v>-0.25617911795</v>
      </c>
      <c r="E9036" t="n">
        <v>0.1553983475357814</v>
      </c>
      <c r="F9036" t="n">
        <v>-9.20570829465</v>
      </c>
      <c r="G9036" t="n">
        <v>-9.338782409232893</v>
      </c>
    </row>
    <row r="9037">
      <c r="A9037" s="3" t="n">
        <v>45366.43275469908</v>
      </c>
      <c r="B9037" t="n">
        <v>0.28251977985</v>
      </c>
      <c r="C9037" t="n">
        <v>-0.7419062413791396</v>
      </c>
      <c r="D9037" t="n">
        <v>0.4501056217</v>
      </c>
      <c r="E9037" t="n">
        <v>-0.3434333862868308</v>
      </c>
      <c r="F9037" t="n">
        <v>-8.971074386749999</v>
      </c>
      <c r="G9037" t="n">
        <v>-9.122099036963778</v>
      </c>
    </row>
    <row r="9038">
      <c r="A9038" s="3" t="n">
        <v>45366.4327547338</v>
      </c>
      <c r="B9038" t="n">
        <v>-2.382231418</v>
      </c>
      <c r="C9038" t="n">
        <v>-0.07816482962762261</v>
      </c>
      <c r="D9038" t="n">
        <v>-1.13485495795</v>
      </c>
      <c r="E9038" t="n">
        <v>-0.4978058073610738</v>
      </c>
      <c r="F9038" t="n">
        <v>-7.61355944055</v>
      </c>
      <c r="G9038" t="n">
        <v>-9.030650837028929</v>
      </c>
    </row>
    <row r="9039">
      <c r="A9039" s="3" t="n">
        <v>45366.43275583333</v>
      </c>
      <c r="B9039" t="n">
        <v>1.3958197211</v>
      </c>
      <c r="C9039" t="n">
        <v>0.1741411416181823</v>
      </c>
      <c r="D9039" t="n">
        <v>-0.84036125845</v>
      </c>
      <c r="E9039" t="n">
        <v>-0.3916782410610734</v>
      </c>
      <c r="F9039" t="n">
        <v>-10.19690563675</v>
      </c>
      <c r="G9039" t="n">
        <v>-8.931511000329396</v>
      </c>
    </row>
    <row r="9040">
      <c r="A9040" s="3" t="n">
        <v>45366.43275586805</v>
      </c>
      <c r="B9040" t="n">
        <v>0.612915625</v>
      </c>
      <c r="C9040" t="n">
        <v>0.6795351701621231</v>
      </c>
      <c r="D9040" t="n">
        <v>-0.3375841196</v>
      </c>
      <c r="E9040" t="n">
        <v>-0.5961724731446404</v>
      </c>
      <c r="F9040" t="n">
        <v>-9.4954065423</v>
      </c>
      <c r="G9040" t="n">
        <v>-9.278440994535341</v>
      </c>
    </row>
    <row r="9041">
      <c r="A9041" s="3" t="n">
        <v>45366.43275752315</v>
      </c>
      <c r="B9041" t="n">
        <v>2.6240437937</v>
      </c>
      <c r="C9041" t="n">
        <v>0.7490945844071117</v>
      </c>
      <c r="D9041" t="n">
        <v>-0.9911973420999999</v>
      </c>
      <c r="E9041" t="n">
        <v>-0.4360614702304209</v>
      </c>
      <c r="F9041" t="n">
        <v>-9.382875233549999</v>
      </c>
      <c r="G9041" t="n">
        <v>-9.348710053634875</v>
      </c>
    </row>
    <row r="9042">
      <c r="A9042" s="3" t="n">
        <v>45366.43275756945</v>
      </c>
      <c r="B9042" t="n">
        <v>0.18674803595</v>
      </c>
      <c r="C9042" t="n">
        <v>0.540732280389279</v>
      </c>
      <c r="D9042" t="n">
        <v>0.6943206266499999</v>
      </c>
      <c r="E9042" t="n">
        <v>-0.3154626031324018</v>
      </c>
      <c r="F9042" t="n">
        <v>-8.53054005545</v>
      </c>
      <c r="G9042" t="n">
        <v>-9.538142437143966</v>
      </c>
    </row>
    <row r="9043">
      <c r="A9043" s="3" t="n">
        <v>45366.43275810185</v>
      </c>
      <c r="B9043" t="n">
        <v>-0.6081299797999999</v>
      </c>
      <c r="C9043" t="n">
        <v>0.4703685151103744</v>
      </c>
      <c r="D9043" t="n">
        <v>-0.1412549866</v>
      </c>
      <c r="E9043" t="n">
        <v>-0.03933124998531466</v>
      </c>
      <c r="F9043" t="n">
        <v>-9.99579085855</v>
      </c>
      <c r="G9043" t="n">
        <v>-9.42623980552287</v>
      </c>
    </row>
    <row r="9044">
      <c r="A9044" s="3" t="n">
        <v>45366.43275865741</v>
      </c>
      <c r="B9044" t="n">
        <v>0.1628100033</v>
      </c>
      <c r="C9044" t="n">
        <v>-0.04894503586864823</v>
      </c>
      <c r="D9044" t="n">
        <v>-0.8906399529999999</v>
      </c>
      <c r="E9044" t="n">
        <v>-0.1525179584139864</v>
      </c>
      <c r="F9044" t="n">
        <v>-9.9790312937</v>
      </c>
      <c r="G9044" t="n">
        <v>-9.159573264044546</v>
      </c>
    </row>
    <row r="9045">
      <c r="A9045" s="3" t="n">
        <v>45366.43275978009</v>
      </c>
      <c r="B9045" t="n">
        <v>-1.0199308266</v>
      </c>
      <c r="C9045" t="n">
        <v>-0.3003654369023319</v>
      </c>
      <c r="D9045" t="n">
        <v>0.404622379</v>
      </c>
      <c r="E9045" t="n">
        <v>-0.2580864313673666</v>
      </c>
      <c r="F9045" t="n">
        <v>-8.353373116549999</v>
      </c>
      <c r="G9045" t="n">
        <v>-9.096608787635573</v>
      </c>
    </row>
    <row r="9046">
      <c r="A9046" s="3" t="n">
        <v>45366.43275982639</v>
      </c>
      <c r="B9046" t="n">
        <v>-0.01197391965</v>
      </c>
      <c r="C9046" t="n">
        <v>-0.6502986433779739</v>
      </c>
      <c r="D9046" t="n">
        <v>-0.3088506351</v>
      </c>
      <c r="E9046" t="n">
        <v>-0.5238276274097916</v>
      </c>
      <c r="F9046" t="n">
        <v>-9.18176045535</v>
      </c>
      <c r="G9046" t="n">
        <v>-8.789888915845129</v>
      </c>
    </row>
    <row r="9047">
      <c r="A9047" s="3" t="n">
        <v>45366.4327603588</v>
      </c>
      <c r="B9047" t="n">
        <v>-0.21308869785</v>
      </c>
      <c r="C9047" t="n">
        <v>-0.3610860649258751</v>
      </c>
      <c r="D9047" t="n">
        <v>-0.86430909775</v>
      </c>
      <c r="E9047" t="n">
        <v>-0.8646544106984873</v>
      </c>
      <c r="F9047" t="n">
        <v>-7.8697385585</v>
      </c>
      <c r="G9047" t="n">
        <v>-8.707894737978112</v>
      </c>
    </row>
    <row r="9048">
      <c r="A9048" s="3" t="n">
        <v>45366.43276091435</v>
      </c>
      <c r="B9048" t="n">
        <v>0.19392650375</v>
      </c>
      <c r="C9048" t="n">
        <v>-0.01027096858927742</v>
      </c>
      <c r="D9048" t="n">
        <v>-1.54426298215</v>
      </c>
      <c r="E9048" t="n">
        <v>-0.918761790567485</v>
      </c>
      <c r="F9048" t="n">
        <v>-9.2966845867</v>
      </c>
      <c r="G9048" t="n">
        <v>-8.330605344133357</v>
      </c>
    </row>
    <row r="9049">
      <c r="A9049" s="3" t="n">
        <v>45366.43276148148</v>
      </c>
      <c r="B9049" t="n">
        <v>-0.7254469337499999</v>
      </c>
      <c r="C9049" t="n">
        <v>0.1737370116290215</v>
      </c>
      <c r="D9049" t="n">
        <v>-0.92895453455</v>
      </c>
      <c r="E9049" t="n">
        <v>-1.278339117249421</v>
      </c>
      <c r="F9049" t="n">
        <v>-7.8697385585</v>
      </c>
      <c r="G9049" t="n">
        <v>-8.226299254489067</v>
      </c>
    </row>
    <row r="9050">
      <c r="A9050" s="3" t="n">
        <v>45366.43276204861</v>
      </c>
      <c r="B9050" t="n">
        <v>0.1628100033</v>
      </c>
      <c r="C9050" t="n">
        <v>0.3699462246152692</v>
      </c>
      <c r="D9050" t="n">
        <v>-1.8315684072</v>
      </c>
      <c r="E9050" t="n">
        <v>-1.456744002841146</v>
      </c>
      <c r="F9050" t="n">
        <v>-7.80749575095</v>
      </c>
      <c r="G9050" t="n">
        <v>-8.450449647805151</v>
      </c>
    </row>
    <row r="9051">
      <c r="A9051" s="3" t="n">
        <v>45366.43276261574</v>
      </c>
      <c r="B9051" t="n">
        <v>1.3599077688</v>
      </c>
      <c r="C9051" t="n">
        <v>0.5274403606948732</v>
      </c>
      <c r="D9051" t="n">
        <v>-0.8619162751499999</v>
      </c>
      <c r="E9051" t="n">
        <v>-1.46089063849779</v>
      </c>
      <c r="F9051" t="n">
        <v>-9.2895061189</v>
      </c>
      <c r="G9051" t="n">
        <v>-8.473332859808066</v>
      </c>
    </row>
    <row r="9052">
      <c r="A9052" s="3" t="n">
        <v>45366.43276317129</v>
      </c>
      <c r="B9052" t="n">
        <v>1.2545647345</v>
      </c>
      <c r="C9052" t="n">
        <v>0.6585190391663189</v>
      </c>
      <c r="D9052" t="n">
        <v>-1.434124496</v>
      </c>
      <c r="E9052" t="n">
        <v>-1.396218753459911</v>
      </c>
      <c r="F9052" t="n">
        <v>-7.9272055275</v>
      </c>
      <c r="G9052" t="n">
        <v>-8.701546703700723</v>
      </c>
    </row>
    <row r="9053">
      <c r="A9053" s="3" t="n">
        <v>45366.43276373843</v>
      </c>
      <c r="B9053" t="n">
        <v>0.07901217904999999</v>
      </c>
      <c r="C9053" t="n">
        <v>0.7057114049445241</v>
      </c>
      <c r="D9053" t="n">
        <v>-2.15478578455</v>
      </c>
      <c r="E9053" t="n">
        <v>-0.9052105547015175</v>
      </c>
      <c r="F9053" t="n">
        <v>-9.042898291349999</v>
      </c>
      <c r="G9053" t="n">
        <v>-8.675823677876132</v>
      </c>
    </row>
    <row r="9054">
      <c r="A9054" s="3" t="n">
        <v>45366.43276430556</v>
      </c>
      <c r="B9054" t="n">
        <v>0.28730542505</v>
      </c>
      <c r="C9054" t="n">
        <v>0.8044760058404452</v>
      </c>
      <c r="D9054" t="n">
        <v>0.0742167272</v>
      </c>
      <c r="E9054" t="n">
        <v>-0.9418092696727298</v>
      </c>
      <c r="F9054" t="n">
        <v>-9.5049778327</v>
      </c>
      <c r="G9054" t="n">
        <v>-8.973785936904687</v>
      </c>
    </row>
    <row r="9055">
      <c r="A9055" s="3" t="n">
        <v>45366.43276487268</v>
      </c>
      <c r="B9055" t="n">
        <v>1.17555255545</v>
      </c>
      <c r="C9055" t="n">
        <v>0.3531210077867142</v>
      </c>
      <c r="D9055" t="n">
        <v>-1.20907168515</v>
      </c>
      <c r="E9055" t="n">
        <v>-0.7320510610342678</v>
      </c>
      <c r="F9055" t="n">
        <v>-8.6406785416</v>
      </c>
      <c r="G9055" t="n">
        <v>-9.054964562669022</v>
      </c>
    </row>
    <row r="9056">
      <c r="A9056" s="3" t="n">
        <v>45366.43276543981</v>
      </c>
      <c r="B9056" t="n">
        <v>-0.01436674225</v>
      </c>
      <c r="C9056" t="n">
        <v>0.1855930228857813</v>
      </c>
      <c r="D9056" t="n">
        <v>-0.25857194055</v>
      </c>
      <c r="E9056" t="n">
        <v>-1.041388119689863</v>
      </c>
      <c r="F9056" t="n">
        <v>-9.047683936549999</v>
      </c>
      <c r="G9056" t="n">
        <v>-9.047183683103404</v>
      </c>
    </row>
    <row r="9057">
      <c r="A9057" s="3" t="n">
        <v>45366.43276599537</v>
      </c>
      <c r="B9057" t="n">
        <v>0.28251977985</v>
      </c>
      <c r="C9057" t="n">
        <v>0.2278849210794878</v>
      </c>
      <c r="D9057" t="n">
        <v>0.48602738065</v>
      </c>
      <c r="E9057" t="n">
        <v>-0.7692249623162026</v>
      </c>
      <c r="F9057" t="n">
        <v>-8.7579856889</v>
      </c>
      <c r="G9057" t="n">
        <v>-9.017141776615759</v>
      </c>
    </row>
    <row r="9058">
      <c r="A9058" s="3" t="n">
        <v>45366.4327665625</v>
      </c>
      <c r="B9058" t="n">
        <v>0.11970977655</v>
      </c>
      <c r="C9058" t="n">
        <v>0.3627858842592084</v>
      </c>
      <c r="D9058" t="n">
        <v>-2.80361336185</v>
      </c>
      <c r="E9058" t="n">
        <v>-0.6483144311946404</v>
      </c>
      <c r="F9058" t="n">
        <v>-9.471458703</v>
      </c>
      <c r="G9058" t="n">
        <v>-8.903398512225433</v>
      </c>
    </row>
    <row r="9059">
      <c r="A9059" s="3" t="n">
        <v>45366.43276712963</v>
      </c>
      <c r="B9059" t="n">
        <v>-0.7685373538499999</v>
      </c>
      <c r="C9059" t="n">
        <v>0.4382175616709802</v>
      </c>
      <c r="D9059" t="n">
        <v>-0.3758888945</v>
      </c>
      <c r="E9059" t="n">
        <v>-0.6256227574676009</v>
      </c>
      <c r="F9059" t="n">
        <v>-8.86573135245</v>
      </c>
      <c r="G9059" t="n">
        <v>-8.889474235050956</v>
      </c>
    </row>
    <row r="9060">
      <c r="A9060" s="3" t="n">
        <v>45366.43276768518</v>
      </c>
      <c r="B9060" t="n">
        <v>1.69269643655</v>
      </c>
      <c r="C9060" t="n">
        <v>0.3383525814952223</v>
      </c>
      <c r="D9060" t="n">
        <v>-1.55144144995</v>
      </c>
      <c r="E9060" t="n">
        <v>-0.356986496617367</v>
      </c>
      <c r="F9060" t="n">
        <v>-8.860935900599999</v>
      </c>
      <c r="G9060" t="n">
        <v>-9.052787806399559</v>
      </c>
    </row>
    <row r="9061">
      <c r="A9061" s="3" t="n">
        <v>45366.43276825231</v>
      </c>
      <c r="B9061" t="n">
        <v>0.4692678157999999</v>
      </c>
      <c r="C9061" t="n">
        <v>0.2362888315209797</v>
      </c>
      <c r="D9061" t="n">
        <v>1.8746588273</v>
      </c>
      <c r="E9061" t="n">
        <v>-0.1959387186052453</v>
      </c>
      <c r="F9061" t="n">
        <v>-8.319853986849999</v>
      </c>
      <c r="G9061" t="n">
        <v>-9.207374236465176</v>
      </c>
    </row>
    <row r="9062">
      <c r="A9062" s="3" t="n">
        <v>45366.432769375</v>
      </c>
      <c r="B9062" t="n">
        <v>0.3112434577</v>
      </c>
      <c r="C9062" t="n">
        <v>0.1091948989735434</v>
      </c>
      <c r="D9062" t="n">
        <v>-0.25617911795</v>
      </c>
      <c r="E9062" t="n">
        <v>0.09118177451352005</v>
      </c>
      <c r="F9062" t="n">
        <v>-9.823409564849999</v>
      </c>
      <c r="G9062" t="n">
        <v>-9.134872255737088</v>
      </c>
    </row>
    <row r="9063">
      <c r="A9063" s="3" t="n">
        <v>45366.43277049768</v>
      </c>
      <c r="B9063" t="n">
        <v>0.1364693414</v>
      </c>
      <c r="C9063" t="n">
        <v>0.1301784782919584</v>
      </c>
      <c r="D9063" t="n">
        <v>0.5051797681</v>
      </c>
      <c r="E9063" t="n">
        <v>0.553821323583102</v>
      </c>
      <c r="F9063" t="n">
        <v>-9.282317844449999</v>
      </c>
      <c r="G9063" t="n">
        <v>-9.130742307386971</v>
      </c>
    </row>
    <row r="9064">
      <c r="A9064" s="3" t="n">
        <v>45366.43277053241</v>
      </c>
      <c r="B9064" t="n">
        <v>-1.0486643111</v>
      </c>
      <c r="C9064" t="n">
        <v>-0.03936851068345003</v>
      </c>
      <c r="D9064" t="n">
        <v>0.009581097049999999</v>
      </c>
      <c r="E9064" t="n">
        <v>0.331450071454663</v>
      </c>
      <c r="F9064" t="n">
        <v>-9.5337113172</v>
      </c>
      <c r="G9064" t="n">
        <v>-9.059295490195829</v>
      </c>
    </row>
    <row r="9065">
      <c r="A9065" s="3" t="n">
        <v>45366.43277056713</v>
      </c>
      <c r="B9065" t="n">
        <v>-0.6488275773</v>
      </c>
      <c r="C9065" t="n">
        <v>-0.4107541183536144</v>
      </c>
      <c r="D9065" t="n">
        <v>0.4094080242</v>
      </c>
      <c r="E9065" t="n">
        <v>0.1577892270932406</v>
      </c>
      <c r="F9065" t="n">
        <v>-9.162608067899999</v>
      </c>
      <c r="G9065" t="n">
        <v>-9.041621643822753</v>
      </c>
    </row>
    <row r="9066">
      <c r="A9066" s="3" t="n">
        <v>45366.43277108797</v>
      </c>
      <c r="B9066" t="n">
        <v>0.5961560601499999</v>
      </c>
      <c r="C9066" t="n">
        <v>-0.453649548419815</v>
      </c>
      <c r="D9066" t="n">
        <v>0.06703825939999999</v>
      </c>
      <c r="E9066" t="n">
        <v>-0.3267544691319357</v>
      </c>
      <c r="F9066" t="n">
        <v>-7.88889094595</v>
      </c>
      <c r="G9066" t="n">
        <v>-9.056901570348277</v>
      </c>
    </row>
    <row r="9067">
      <c r="A9067" s="3" t="n">
        <v>45366.43277164352</v>
      </c>
      <c r="B9067" t="n">
        <v>0.2801171506</v>
      </c>
      <c r="C9067" t="n">
        <v>0.03931115663951054</v>
      </c>
      <c r="D9067" t="n">
        <v>-0.25139347275</v>
      </c>
      <c r="E9067" t="n">
        <v>-0.07111099086212141</v>
      </c>
      <c r="F9067" t="n">
        <v>-9.373303943149999</v>
      </c>
      <c r="G9067" t="n">
        <v>-8.747587576750606</v>
      </c>
    </row>
    <row r="9068">
      <c r="A9068" s="3" t="n">
        <v>45366.43277219908</v>
      </c>
      <c r="B9068" t="n">
        <v>-0.7230443045</v>
      </c>
      <c r="C9068" t="n">
        <v>0.4614884678090923</v>
      </c>
      <c r="D9068" t="n">
        <v>-0.7158658366999999</v>
      </c>
      <c r="E9068" t="n">
        <v>-0.05075784884055959</v>
      </c>
      <c r="F9068" t="n">
        <v>-8.3749183266</v>
      </c>
      <c r="G9068" t="n">
        <v>-8.934553667792335</v>
      </c>
    </row>
    <row r="9069">
      <c r="A9069" s="3" t="n">
        <v>45366.4327727662</v>
      </c>
      <c r="B9069" t="n">
        <v>0.34715541</v>
      </c>
      <c r="C9069" t="n">
        <v>0.5710855765885796</v>
      </c>
      <c r="D9069" t="n">
        <v>-0.36152215225</v>
      </c>
      <c r="E9069" t="n">
        <v>0.1542793150475529</v>
      </c>
      <c r="F9069" t="n">
        <v>-9.667787836</v>
      </c>
      <c r="G9069" t="n">
        <v>-8.918446325174967</v>
      </c>
    </row>
    <row r="9070">
      <c r="A9070" s="3" t="n">
        <v>45366.43277333333</v>
      </c>
      <c r="B9070" t="n">
        <v>1.04147603665</v>
      </c>
      <c r="C9070" t="n">
        <v>0.9125345678174851</v>
      </c>
      <c r="D9070" t="n">
        <v>0.5386988978</v>
      </c>
      <c r="E9070" t="n">
        <v>0.1387870025426577</v>
      </c>
      <c r="F9070" t="n">
        <v>-9.193734375</v>
      </c>
      <c r="G9070" t="n">
        <v>-9.352952081250608</v>
      </c>
    </row>
    <row r="9071">
      <c r="A9071" s="3" t="n">
        <v>45366.43277390047</v>
      </c>
      <c r="B9071" t="n">
        <v>3.08373051245</v>
      </c>
      <c r="C9071" t="n">
        <v>0.953638832691611</v>
      </c>
      <c r="D9071" t="n">
        <v>1.44609841565</v>
      </c>
      <c r="E9071" t="n">
        <v>0.1923191503822849</v>
      </c>
      <c r="F9071" t="n">
        <v>-8.7460215759</v>
      </c>
      <c r="G9071" t="n">
        <v>-9.49634720348301</v>
      </c>
    </row>
    <row r="9072">
      <c r="A9072" s="3" t="n">
        <v>45366.43277445602</v>
      </c>
      <c r="B9072" t="n">
        <v>-0.1652028259</v>
      </c>
      <c r="C9072" t="n">
        <v>1.145113811097556</v>
      </c>
      <c r="D9072" t="n">
        <v>0.21787434305</v>
      </c>
      <c r="E9072" t="n">
        <v>0.5450818154058291</v>
      </c>
      <c r="F9072" t="n">
        <v>-10.54406104675</v>
      </c>
      <c r="G9072" t="n">
        <v>-9.64324147101949</v>
      </c>
    </row>
    <row r="9073">
      <c r="A9073" s="3" t="n">
        <v>45366.43277502315</v>
      </c>
      <c r="B9073" t="n">
        <v>-0.14844326105</v>
      </c>
      <c r="C9073" t="n">
        <v>0.9848977010115414</v>
      </c>
      <c r="D9073" t="n">
        <v>0.38546999155</v>
      </c>
      <c r="E9073" t="n">
        <v>0.7995931856540816</v>
      </c>
      <c r="F9073" t="n">
        <v>-9.030924371699999</v>
      </c>
      <c r="G9073" t="n">
        <v>-9.761166437269491</v>
      </c>
    </row>
    <row r="9074">
      <c r="A9074" s="3" t="n">
        <v>45366.43277559028</v>
      </c>
      <c r="B9074" t="n">
        <v>2.6192581485</v>
      </c>
      <c r="C9074" t="n">
        <v>0.7414710912872982</v>
      </c>
      <c r="D9074" t="n">
        <v>-0.31843173215</v>
      </c>
      <c r="E9074" t="n">
        <v>0.7375777140813542</v>
      </c>
      <c r="F9074" t="n">
        <v>-10.8888334408</v>
      </c>
      <c r="G9074" t="n">
        <v>-9.662965295851075</v>
      </c>
    </row>
    <row r="9075">
      <c r="A9075" s="3" t="n">
        <v>45366.43277615741</v>
      </c>
      <c r="B9075" t="n">
        <v>-0.3830673623</v>
      </c>
      <c r="C9075" t="n">
        <v>0.3884407892982529</v>
      </c>
      <c r="D9075" t="n">
        <v>0.9457140993999998</v>
      </c>
      <c r="E9075" t="n">
        <v>0.4350712043143368</v>
      </c>
      <c r="F9075" t="n">
        <v>-8.525754410249998</v>
      </c>
      <c r="G9075" t="n">
        <v>-9.690093598619141</v>
      </c>
    </row>
    <row r="9076">
      <c r="A9076" s="3" t="n">
        <v>45366.43277672453</v>
      </c>
      <c r="B9076" t="n">
        <v>0.3806745397</v>
      </c>
      <c r="C9076" t="n">
        <v>0.1128295772096739</v>
      </c>
      <c r="D9076" t="n">
        <v>1.9369114415</v>
      </c>
      <c r="E9076" t="n">
        <v>0.2138169273349655</v>
      </c>
      <c r="F9076" t="n">
        <v>-10.4818182392</v>
      </c>
      <c r="G9076" t="n">
        <v>-9.475407765519256</v>
      </c>
    </row>
    <row r="9077">
      <c r="A9077" s="3" t="n">
        <v>45366.43277728009</v>
      </c>
      <c r="B9077" t="n">
        <v>-0.59854888275</v>
      </c>
      <c r="C9077" t="n">
        <v>0.5817030010925424</v>
      </c>
      <c r="D9077" t="n">
        <v>0.009581097049999999</v>
      </c>
      <c r="E9077" t="n">
        <v>0.4861131259743603</v>
      </c>
      <c r="F9077" t="n">
        <v>-8.700528526549999</v>
      </c>
      <c r="G9077" t="n">
        <v>-9.375917906850493</v>
      </c>
    </row>
    <row r="9078">
      <c r="A9078" s="3" t="n">
        <v>45366.43277840278</v>
      </c>
      <c r="B9078" t="n">
        <v>1.1970977655</v>
      </c>
      <c r="C9078" t="n">
        <v>0.5997952416729621</v>
      </c>
      <c r="D9078" t="n">
        <v>-0.5722180274999999</v>
      </c>
      <c r="E9078" t="n">
        <v>0.5820983988199319</v>
      </c>
      <c r="F9078" t="n">
        <v>-9.385268056149998</v>
      </c>
      <c r="G9078" t="n">
        <v>-9.460133233794197</v>
      </c>
    </row>
    <row r="9079">
      <c r="A9079" s="3" t="n">
        <v>45366.4327784375</v>
      </c>
      <c r="B9079" t="n">
        <v>0.0622526142</v>
      </c>
      <c r="C9079" t="n">
        <v>0.1845376307555949</v>
      </c>
      <c r="D9079" t="n">
        <v>-0.208293246</v>
      </c>
      <c r="E9079" t="n">
        <v>0.4880825481750597</v>
      </c>
      <c r="F9079" t="n">
        <v>-9.3349893616</v>
      </c>
      <c r="G9079" t="n">
        <v>-9.228173501054103</v>
      </c>
    </row>
    <row r="9080">
      <c r="A9080" s="3" t="n">
        <v>45366.43277953703</v>
      </c>
      <c r="B9080" t="n">
        <v>0.9983856165499999</v>
      </c>
      <c r="C9080" t="n">
        <v>0.6334309996440577</v>
      </c>
      <c r="D9080" t="n">
        <v>1.0247164718</v>
      </c>
      <c r="E9080" t="n">
        <v>0.4025599193505838</v>
      </c>
      <c r="F9080" t="n">
        <v>-9.13867003525</v>
      </c>
      <c r="G9080" t="n">
        <v>-9.714776639497929</v>
      </c>
    </row>
    <row r="9081">
      <c r="A9081" s="3" t="n">
        <v>45366.43278065972</v>
      </c>
      <c r="B9081" t="n">
        <v>1.6400249194</v>
      </c>
      <c r="C9081" t="n">
        <v>0.6671398845926593</v>
      </c>
      <c r="D9081" t="n">
        <v>1.8435325202</v>
      </c>
      <c r="E9081" t="n">
        <v>0.4381270616072273</v>
      </c>
      <c r="F9081" t="n">
        <v>-10.67335192035</v>
      </c>
      <c r="G9081" t="n">
        <v>-9.526600078671937</v>
      </c>
    </row>
    <row r="9082">
      <c r="A9082" s="3" t="n">
        <v>45366.43278070602</v>
      </c>
      <c r="B9082" t="n">
        <v>-0.38546999155</v>
      </c>
      <c r="C9082" t="n">
        <v>0.7952433991849673</v>
      </c>
      <c r="D9082" t="n">
        <v>0.0311263071</v>
      </c>
      <c r="E9082" t="n">
        <v>0.649213031221447</v>
      </c>
      <c r="F9082" t="n">
        <v>-9.229646327299999</v>
      </c>
      <c r="G9082" t="n">
        <v>-9.883626396231728</v>
      </c>
    </row>
    <row r="9083">
      <c r="A9083" s="3" t="n">
        <v>45366.43278178241</v>
      </c>
      <c r="B9083" t="n">
        <v>-0.5530558334</v>
      </c>
      <c r="C9083" t="n">
        <v>0.3286423749832176</v>
      </c>
      <c r="D9083" t="n">
        <v>-0.18674803595</v>
      </c>
      <c r="E9083" t="n">
        <v>0.7202981224694659</v>
      </c>
      <c r="F9083" t="n">
        <v>-9.622294786649999</v>
      </c>
      <c r="G9083" t="n">
        <v>-9.800515928995363</v>
      </c>
    </row>
    <row r="9084">
      <c r="A9084" s="3" t="n">
        <v>45366.43278181713</v>
      </c>
      <c r="B9084" t="n">
        <v>2.2146357695</v>
      </c>
      <c r="C9084" t="n">
        <v>0.5364401451353162</v>
      </c>
      <c r="D9084" t="n">
        <v>1.1899192977</v>
      </c>
      <c r="E9084" t="n">
        <v>0.4193766096512831</v>
      </c>
      <c r="F9084" t="n">
        <v>-11.2048625437</v>
      </c>
      <c r="G9084" t="n">
        <v>-10.06723783575644</v>
      </c>
    </row>
    <row r="9085">
      <c r="A9085" s="3" t="n">
        <v>45366.43278234954</v>
      </c>
      <c r="B9085" t="n">
        <v>0.07182390459999999</v>
      </c>
      <c r="C9085" t="n">
        <v>0.5553085283438245</v>
      </c>
      <c r="D9085" t="n">
        <v>0.1340765188</v>
      </c>
      <c r="E9085" t="n">
        <v>0.03749363464685312</v>
      </c>
      <c r="F9085" t="n">
        <v>-8.4802613609</v>
      </c>
      <c r="G9085" t="n">
        <v>-10.16010390812229</v>
      </c>
    </row>
    <row r="9086">
      <c r="A9086" s="3" t="n">
        <v>45366.43278292824</v>
      </c>
      <c r="B9086" t="n">
        <v>0.25139347275</v>
      </c>
      <c r="C9086" t="n">
        <v>0.4568403443023323</v>
      </c>
      <c r="D9086" t="n">
        <v>-0.1029502117</v>
      </c>
      <c r="E9086" t="n">
        <v>-0.1040992127620051</v>
      </c>
      <c r="F9086" t="n">
        <v>-11.0348740726</v>
      </c>
      <c r="G9086" t="n">
        <v>-10.06376724174805</v>
      </c>
    </row>
    <row r="9087">
      <c r="A9087" s="3" t="n">
        <v>45366.4327834838</v>
      </c>
      <c r="B9087" t="n">
        <v>-0.6105228023999999</v>
      </c>
      <c r="C9087" t="n">
        <v>0.4027108137483694</v>
      </c>
      <c r="D9087" t="n">
        <v>0.18196239075</v>
      </c>
      <c r="E9087" t="n">
        <v>0.1913578700890447</v>
      </c>
      <c r="F9087" t="n">
        <v>-9.564837624299999</v>
      </c>
      <c r="G9087" t="n">
        <v>-10.0972136787977</v>
      </c>
    </row>
    <row r="9088">
      <c r="A9088" s="3" t="n">
        <v>45366.43278405093</v>
      </c>
      <c r="B9088" t="n">
        <v>2.4588409678</v>
      </c>
      <c r="C9088" t="n">
        <v>0.4022083886659684</v>
      </c>
      <c r="D9088" t="n">
        <v>-0.7134730141</v>
      </c>
      <c r="E9088" t="n">
        <v>0.3667149448699311</v>
      </c>
      <c r="F9088" t="n">
        <v>-11.38682493445</v>
      </c>
      <c r="G9088" t="n">
        <v>-10.06938167459933</v>
      </c>
    </row>
    <row r="9089">
      <c r="A9089" s="3" t="n">
        <v>45366.43278517361</v>
      </c>
      <c r="B9089" t="n">
        <v>-0.2370267305</v>
      </c>
      <c r="C9089" t="n">
        <v>0.1731805242453385</v>
      </c>
      <c r="D9089" t="n">
        <v>0.4453199764999999</v>
      </c>
      <c r="E9089" t="n">
        <v>0.2817453973898608</v>
      </c>
      <c r="F9089" t="n">
        <v>-9.344570458649999</v>
      </c>
      <c r="G9089" t="n">
        <v>-10.08566722850667</v>
      </c>
    </row>
    <row r="9090">
      <c r="A9090" s="3" t="n">
        <v>45366.43278520833</v>
      </c>
      <c r="B9090" t="n">
        <v>-1.029502117</v>
      </c>
      <c r="C9090" t="n">
        <v>0.2466025241868306</v>
      </c>
      <c r="D9090" t="n">
        <v>1.1252738609</v>
      </c>
      <c r="E9090" t="n">
        <v>0.4916255833812367</v>
      </c>
      <c r="F9090" t="n">
        <v>-9.622294786649999</v>
      </c>
      <c r="G9090" t="n">
        <v>-10.24972779684525</v>
      </c>
    </row>
    <row r="9091">
      <c r="A9091" s="3" t="n">
        <v>45366.43278574074</v>
      </c>
      <c r="B9091" t="n">
        <v>-0.08140500164999999</v>
      </c>
      <c r="C9091" t="n">
        <v>-0.03368088227669008</v>
      </c>
      <c r="D9091" t="n">
        <v>1.3982125437</v>
      </c>
      <c r="E9091" t="n">
        <v>0.7490321784525662</v>
      </c>
      <c r="F9091" t="n">
        <v>-9.981424116299999</v>
      </c>
      <c r="G9091" t="n">
        <v>-10.05166194956296</v>
      </c>
    </row>
    <row r="9092">
      <c r="A9092" s="3" t="n">
        <v>45366.43278630787</v>
      </c>
      <c r="B9092" t="n">
        <v>1.37427451105</v>
      </c>
      <c r="C9092" t="n">
        <v>-0.1864848336933572</v>
      </c>
      <c r="D9092" t="n">
        <v>0.4764462836</v>
      </c>
      <c r="E9092" t="n">
        <v>0.7437354673456897</v>
      </c>
      <c r="F9092" t="n">
        <v>-10.9295310383</v>
      </c>
      <c r="G9092" t="n">
        <v>-10.20931580373942</v>
      </c>
    </row>
    <row r="9093">
      <c r="A9093" s="3" t="n">
        <v>45366.432786875</v>
      </c>
      <c r="B9093" t="n">
        <v>-0.7445993211999999</v>
      </c>
      <c r="C9093" t="n">
        <v>-0.5705508284220296</v>
      </c>
      <c r="D9093" t="n">
        <v>-0.2346339079</v>
      </c>
      <c r="E9093" t="n">
        <v>0.7194527389489531</v>
      </c>
      <c r="F9093" t="n">
        <v>-10.3477417204</v>
      </c>
      <c r="G9093" t="n">
        <v>-10.05969860210492</v>
      </c>
    </row>
    <row r="9094">
      <c r="A9094" s="3" t="n">
        <v>45366.43278744213</v>
      </c>
      <c r="B9094" t="n">
        <v>-1.03669039145</v>
      </c>
      <c r="C9094" t="n">
        <v>-0.2034795752687651</v>
      </c>
      <c r="D9094" t="n">
        <v>0.9744377772499999</v>
      </c>
      <c r="E9094" t="n">
        <v>0.5230951689498849</v>
      </c>
      <c r="F9094" t="n">
        <v>-9.7467902084</v>
      </c>
      <c r="G9094" t="n">
        <v>-10.5198151675836</v>
      </c>
    </row>
    <row r="9095">
      <c r="A9095" s="3" t="n">
        <v>45366.43278799768</v>
      </c>
      <c r="B9095" t="n">
        <v>-0.80444930615</v>
      </c>
      <c r="C9095" t="n">
        <v>-0.2920591586336838</v>
      </c>
      <c r="D9095" t="n">
        <v>0.7900825639</v>
      </c>
      <c r="E9095" t="n">
        <v>0.2031700371623549</v>
      </c>
      <c r="F9095" t="n">
        <v>-10.56561606345</v>
      </c>
      <c r="G9095" t="n">
        <v>-10.40678662281774</v>
      </c>
    </row>
    <row r="9096">
      <c r="A9096" s="3" t="n">
        <v>45366.43278857639</v>
      </c>
      <c r="B9096" t="n">
        <v>0.25617911795</v>
      </c>
      <c r="C9096" t="n">
        <v>-0.3412373138885791</v>
      </c>
      <c r="D9096" t="n">
        <v>-0.6631943195500001</v>
      </c>
      <c r="E9096" t="n">
        <v>-0.07480242879976717</v>
      </c>
      <c r="F9096" t="n">
        <v>-10.419565625</v>
      </c>
      <c r="G9096" t="n">
        <v>-10.43389830685726</v>
      </c>
    </row>
    <row r="9097">
      <c r="A9097" s="3" t="n">
        <v>45366.43278913194</v>
      </c>
      <c r="B9097" t="n">
        <v>-0.25139347275</v>
      </c>
      <c r="C9097" t="n">
        <v>-0.4930882600872976</v>
      </c>
      <c r="D9097" t="n">
        <v>0.0383047749</v>
      </c>
      <c r="E9097" t="n">
        <v>-0.144227658812821</v>
      </c>
      <c r="F9097" t="n">
        <v>-10.1394484744</v>
      </c>
      <c r="G9097" t="n">
        <v>-10.15657797169047</v>
      </c>
    </row>
    <row r="9098">
      <c r="A9098" s="3" t="n">
        <v>45366.43279025463</v>
      </c>
      <c r="B9098" t="n">
        <v>0.5219393329499999</v>
      </c>
      <c r="C9098" t="n">
        <v>-0.04236955131736608</v>
      </c>
      <c r="D9098" t="n">
        <v>-0.1747741163</v>
      </c>
      <c r="E9098" t="n">
        <v>-0.4529120151899779</v>
      </c>
      <c r="F9098" t="n">
        <v>-11.310205578</v>
      </c>
      <c r="G9098" t="n">
        <v>-10.31063861444455</v>
      </c>
    </row>
    <row r="9099">
      <c r="A9099" s="3" t="n">
        <v>45366.43279027778</v>
      </c>
      <c r="B9099" t="n">
        <v>-0.9241590827</v>
      </c>
      <c r="C9099" t="n">
        <v>0.1998572639269235</v>
      </c>
      <c r="D9099" t="n">
        <v>-1.33836255875</v>
      </c>
      <c r="E9099" t="n">
        <v>-0.8964862936933591</v>
      </c>
      <c r="F9099" t="n">
        <v>-8.932769611849999</v>
      </c>
      <c r="G9099" t="n">
        <v>-10.19421546006332</v>
      </c>
    </row>
    <row r="9100">
      <c r="A9100" s="3" t="n">
        <v>45366.43279082176</v>
      </c>
      <c r="B9100" t="n">
        <v>0.8571208232999998</v>
      </c>
      <c r="C9100" t="n">
        <v>0.6440066144444074</v>
      </c>
      <c r="D9100" t="n">
        <v>-0.8595136459</v>
      </c>
      <c r="E9100" t="n">
        <v>-1.076486302914455</v>
      </c>
      <c r="F9100" t="n">
        <v>-10.71644234045</v>
      </c>
      <c r="G9100" t="n">
        <v>-10.17641709895236</v>
      </c>
    </row>
    <row r="9101">
      <c r="A9101" s="3" t="n">
        <v>45366.43279194445</v>
      </c>
      <c r="B9101" t="n">
        <v>-0.15083608365</v>
      </c>
      <c r="C9101" t="n">
        <v>0.7150128181652701</v>
      </c>
      <c r="D9101" t="n">
        <v>-0.69910627185</v>
      </c>
      <c r="E9101" t="n">
        <v>-0.8948902556910281</v>
      </c>
      <c r="F9101" t="n">
        <v>-9.088391340699999</v>
      </c>
      <c r="G9101" t="n">
        <v>-9.94163963449758</v>
      </c>
    </row>
    <row r="9102">
      <c r="A9102" s="3" t="n">
        <v>45366.43279199074</v>
      </c>
      <c r="B9102" t="n">
        <v>1.9393042641</v>
      </c>
      <c r="C9102" t="n">
        <v>0.64995573065851</v>
      </c>
      <c r="D9102" t="n">
        <v>-1.7621373252</v>
      </c>
      <c r="E9102" t="n">
        <v>-0.878934470391844</v>
      </c>
      <c r="F9102" t="n">
        <v>-11.04924081485</v>
      </c>
      <c r="G9102" t="n">
        <v>-9.627909790984409</v>
      </c>
    </row>
    <row r="9103">
      <c r="A9103" s="3" t="n">
        <v>45366.43279309028</v>
      </c>
      <c r="B9103" t="n">
        <v>0.9888045194999999</v>
      </c>
      <c r="C9103" t="n">
        <v>0.6786186027066452</v>
      </c>
      <c r="D9103" t="n">
        <v>-0.8379684358499999</v>
      </c>
      <c r="E9103" t="n">
        <v>-0.8595016218955736</v>
      </c>
      <c r="F9103" t="n">
        <v>-8.97825285455</v>
      </c>
      <c r="G9103" t="n">
        <v>-9.553271354975085</v>
      </c>
    </row>
    <row r="9104">
      <c r="A9104" s="3" t="n">
        <v>45366.43279311342</v>
      </c>
      <c r="B9104" t="n">
        <v>1.54665580475</v>
      </c>
      <c r="C9104" t="n">
        <v>0.5875661662483699</v>
      </c>
      <c r="D9104" t="n">
        <v>-0.25617911795</v>
      </c>
      <c r="E9104" t="n">
        <v>-0.7392430386947572</v>
      </c>
      <c r="F9104" t="n">
        <v>-10.23042476645</v>
      </c>
      <c r="G9104" t="n">
        <v>-9.671246177410749</v>
      </c>
    </row>
    <row r="9105">
      <c r="A9105" s="3" t="n">
        <v>45366.43279364584</v>
      </c>
      <c r="B9105" t="n">
        <v>-1.1899192977</v>
      </c>
      <c r="C9105" t="n">
        <v>0.5501633288364818</v>
      </c>
      <c r="D9105" t="n">
        <v>0.2394195531</v>
      </c>
      <c r="E9105" t="n">
        <v>-0.6764980803742443</v>
      </c>
      <c r="F9105" t="n">
        <v>-8.092398546749999</v>
      </c>
      <c r="G9105" t="n">
        <v>-9.577460017253523</v>
      </c>
    </row>
    <row r="9106">
      <c r="A9106" s="3" t="n">
        <v>45366.43279420139</v>
      </c>
      <c r="B9106" t="n">
        <v>-0.3327984744</v>
      </c>
      <c r="C9106" t="n">
        <v>0.4753955090532647</v>
      </c>
      <c r="D9106" t="n">
        <v>-1.14681907095</v>
      </c>
      <c r="E9106" t="n">
        <v>-0.564087034527857</v>
      </c>
      <c r="F9106" t="n">
        <v>-9.57920436655</v>
      </c>
      <c r="G9106" t="n">
        <v>-9.662456447298627</v>
      </c>
    </row>
    <row r="9107">
      <c r="A9107" s="3" t="n">
        <v>45366.43279476852</v>
      </c>
      <c r="B9107" t="n">
        <v>1.3263886391</v>
      </c>
      <c r="C9107" t="n">
        <v>0.3033035458172502</v>
      </c>
      <c r="D9107" t="n">
        <v>-1.31920036465</v>
      </c>
      <c r="E9107" t="n">
        <v>-0.3977869610754088</v>
      </c>
      <c r="F9107" t="n">
        <v>-10.77869495465</v>
      </c>
      <c r="G9107" t="n">
        <v>-9.33707865809583</v>
      </c>
    </row>
    <row r="9108">
      <c r="A9108" s="3" t="n">
        <v>45366.43279533565</v>
      </c>
      <c r="B9108" t="n">
        <v>0.1412549866</v>
      </c>
      <c r="C9108" t="n">
        <v>0.7766866800000024</v>
      </c>
      <c r="D9108" t="n">
        <v>-0.36152215225</v>
      </c>
      <c r="E9108" t="n">
        <v>-0.6902423632314705</v>
      </c>
      <c r="F9108" t="n">
        <v>-9.3589372009</v>
      </c>
      <c r="G9108" t="n">
        <v>-9.656501433378931</v>
      </c>
    </row>
    <row r="9109">
      <c r="A9109" s="3" t="n">
        <v>45366.43279645834</v>
      </c>
      <c r="B9109" t="n">
        <v>2.0422544758</v>
      </c>
      <c r="C9109" t="n">
        <v>0.6268342330621229</v>
      </c>
      <c r="D9109" t="n">
        <v>-0.2298482627</v>
      </c>
      <c r="E9109" t="n">
        <v>-0.8622452665411446</v>
      </c>
      <c r="F9109" t="n">
        <v>-9.7803093381</v>
      </c>
      <c r="G9109" t="n">
        <v>-9.474139918831728</v>
      </c>
    </row>
    <row r="9110">
      <c r="A9110" s="3" t="n">
        <v>45366.43279649306</v>
      </c>
      <c r="B9110" t="n">
        <v>-0.06943108200000001</v>
      </c>
      <c r="C9110" t="n">
        <v>1.041014369742311</v>
      </c>
      <c r="D9110" t="n">
        <v>-0.7230443045</v>
      </c>
      <c r="E9110" t="n">
        <v>-1.019375847931705</v>
      </c>
      <c r="F9110" t="n">
        <v>-8.908821772549999</v>
      </c>
      <c r="G9110" t="n">
        <v>-9.727584215835225</v>
      </c>
    </row>
    <row r="9111">
      <c r="A9111" s="3" t="n">
        <v>45366.43279702546</v>
      </c>
      <c r="B9111" t="n">
        <v>1.3886412533</v>
      </c>
      <c r="C9111" t="n">
        <v>0.8932833366504688</v>
      </c>
      <c r="D9111" t="n">
        <v>-1.04386885925</v>
      </c>
      <c r="E9111" t="n">
        <v>-0.8398008164032658</v>
      </c>
      <c r="F9111" t="n">
        <v>-8.94473372485</v>
      </c>
      <c r="G9111" t="n">
        <v>-9.426132343840703</v>
      </c>
    </row>
    <row r="9112">
      <c r="A9112" s="3" t="n">
        <v>45366.43279759259</v>
      </c>
      <c r="B9112" t="n">
        <v>1.31202189685</v>
      </c>
      <c r="C9112" t="n">
        <v>0.7068808422421933</v>
      </c>
      <c r="D9112" t="n">
        <v>-1.92733034445</v>
      </c>
      <c r="E9112" t="n">
        <v>-0.9076588111622403</v>
      </c>
      <c r="F9112" t="n">
        <v>-10.6494138877</v>
      </c>
      <c r="G9112" t="n">
        <v>-9.43312498819583</v>
      </c>
    </row>
    <row r="9113">
      <c r="A9113" s="3" t="n">
        <v>45366.43279815972</v>
      </c>
      <c r="B9113" t="n">
        <v>-1.84832797205</v>
      </c>
      <c r="C9113" t="n">
        <v>0.1904421484285554</v>
      </c>
      <c r="D9113" t="n">
        <v>-0.5578512852499999</v>
      </c>
      <c r="E9113" t="n">
        <v>-0.9497943287203989</v>
      </c>
      <c r="F9113" t="n">
        <v>-8.535325700650001</v>
      </c>
      <c r="G9113" t="n">
        <v>-9.510671518827648</v>
      </c>
    </row>
    <row r="9114">
      <c r="A9114" s="3" t="n">
        <v>45366.43279872686</v>
      </c>
      <c r="B9114" t="n">
        <v>1.8411396976</v>
      </c>
      <c r="C9114" t="n">
        <v>-0.3679148536465044</v>
      </c>
      <c r="D9114" t="n">
        <v>-0.9337401797499999</v>
      </c>
      <c r="E9114" t="n">
        <v>-0.8894917520143382</v>
      </c>
      <c r="F9114" t="n">
        <v>-10.3573130108</v>
      </c>
      <c r="G9114" t="n">
        <v>-9.379683637591167</v>
      </c>
    </row>
    <row r="9115">
      <c r="A9115" s="3" t="n">
        <v>45366.43279928241</v>
      </c>
      <c r="B9115" t="n">
        <v>-0.8571208232999998</v>
      </c>
      <c r="C9115" t="n">
        <v>-0.3643374608763412</v>
      </c>
      <c r="D9115" t="n">
        <v>-0.05267151714999999</v>
      </c>
      <c r="E9115" t="n">
        <v>-0.8058407989210978</v>
      </c>
      <c r="F9115" t="n">
        <v>-8.643071364199999</v>
      </c>
      <c r="G9115" t="n">
        <v>-9.391515120793265</v>
      </c>
    </row>
    <row r="9116">
      <c r="A9116" s="3" t="n">
        <v>45366.43279984954</v>
      </c>
      <c r="B9116" t="n">
        <v>-1.06781669855</v>
      </c>
      <c r="C9116" t="n">
        <v>-1.043324784479257</v>
      </c>
      <c r="D9116" t="n">
        <v>-1.04626168185</v>
      </c>
      <c r="E9116" t="n">
        <v>-0.5853951705285563</v>
      </c>
      <c r="F9116" t="n">
        <v>-9.900019114649998</v>
      </c>
      <c r="G9116" t="n">
        <v>-9.010307273064127</v>
      </c>
    </row>
    <row r="9117">
      <c r="A9117" s="3" t="n">
        <v>45366.43280042824</v>
      </c>
      <c r="B9117" t="n">
        <v>-2.9664135585</v>
      </c>
      <c r="C9117" t="n">
        <v>-1.567581938587184</v>
      </c>
      <c r="D9117" t="n">
        <v>-0.2394195531</v>
      </c>
      <c r="E9117" t="n">
        <v>-0.4739552344847332</v>
      </c>
      <c r="F9117" t="n">
        <v>-8.183384645449999</v>
      </c>
      <c r="G9117" t="n">
        <v>-8.790487555822285</v>
      </c>
    </row>
    <row r="9118">
      <c r="A9118" s="3" t="n">
        <v>45366.4328009838</v>
      </c>
      <c r="B9118" t="n">
        <v>-0.22505281085</v>
      </c>
      <c r="C9118" t="n">
        <v>-1.520284259903268</v>
      </c>
      <c r="D9118" t="n">
        <v>-0.7565634341999999</v>
      </c>
      <c r="E9118" t="n">
        <v>-0.5316562601032649</v>
      </c>
      <c r="F9118" t="n">
        <v>-8.6119450571</v>
      </c>
      <c r="G9118" t="n">
        <v>-8.771252189026132</v>
      </c>
    </row>
    <row r="9119">
      <c r="A9119" s="3" t="n">
        <v>45366.43280266204</v>
      </c>
      <c r="B9119" t="n">
        <v>-0.9528925672</v>
      </c>
      <c r="C9119" t="n">
        <v>-1.708003817123665</v>
      </c>
      <c r="D9119" t="n">
        <v>-0.5410917204</v>
      </c>
      <c r="E9119" t="n">
        <v>-0.2475283496685322</v>
      </c>
      <c r="F9119" t="n">
        <v>-8.834605045349999</v>
      </c>
      <c r="G9119" t="n">
        <v>-8.571953332666109</v>
      </c>
    </row>
    <row r="9120">
      <c r="A9120" s="3" t="n">
        <v>45366.43280269676</v>
      </c>
      <c r="B9120" t="n">
        <v>-3.69425331485</v>
      </c>
      <c r="C9120" t="n">
        <v>-1.44657281520117</v>
      </c>
      <c r="D9120" t="n">
        <v>0.3711032493</v>
      </c>
      <c r="E9120" t="n">
        <v>0.01893060628846155</v>
      </c>
      <c r="F9120" t="n">
        <v>-7.84101488065</v>
      </c>
      <c r="G9120" t="n">
        <v>-8.666676999419604</v>
      </c>
    </row>
    <row r="9121">
      <c r="A9121" s="3" t="n">
        <v>45366.43280322917</v>
      </c>
      <c r="B9121" t="n">
        <v>-1.43891994785</v>
      </c>
      <c r="C9121" t="n">
        <v>-1.560098481686252</v>
      </c>
      <c r="D9121" t="n">
        <v>-0.22026716565</v>
      </c>
      <c r="E9121" t="n">
        <v>0.5578039664493024</v>
      </c>
      <c r="F9121" t="n">
        <v>-9.629483061099998</v>
      </c>
      <c r="G9121" t="n">
        <v>-8.435461497691282</v>
      </c>
    </row>
    <row r="9122">
      <c r="A9122" s="3" t="n">
        <v>45366.43280491898</v>
      </c>
      <c r="B9122" t="n">
        <v>0.46207954135</v>
      </c>
      <c r="C9122" t="n">
        <v>-1.086063856769234</v>
      </c>
      <c r="D9122" t="n">
        <v>0.7565634341999999</v>
      </c>
      <c r="E9122" t="n">
        <v>0.4938303880412601</v>
      </c>
      <c r="F9122" t="n">
        <v>-8.3054872446</v>
      </c>
      <c r="G9122" t="n">
        <v>-8.897814390837787</v>
      </c>
    </row>
    <row r="9123">
      <c r="A9123" s="3" t="n">
        <v>45366.43280495371</v>
      </c>
      <c r="B9123" t="n">
        <v>-1.0941475538</v>
      </c>
      <c r="C9123" t="n">
        <v>-1.614228652301287</v>
      </c>
      <c r="D9123" t="n">
        <v>1.5298962399</v>
      </c>
      <c r="E9123" t="n">
        <v>0.6397920180174843</v>
      </c>
      <c r="F9123" t="n">
        <v>-8.942340902250001</v>
      </c>
      <c r="G9123" t="n">
        <v>-8.755033224329628</v>
      </c>
    </row>
    <row r="9124">
      <c r="A9124" s="3" t="n">
        <v>45366.432805</v>
      </c>
      <c r="B9124" t="n">
        <v>-2.659955746</v>
      </c>
      <c r="C9124" t="n">
        <v>-1.552871963587184</v>
      </c>
      <c r="D9124" t="n">
        <v>0.7805112734999999</v>
      </c>
      <c r="E9124" t="n">
        <v>0.5295695695703977</v>
      </c>
      <c r="F9124" t="n">
        <v>-8.5137804906</v>
      </c>
      <c r="G9124" t="n">
        <v>-8.812231413397926</v>
      </c>
    </row>
    <row r="9125">
      <c r="A9125" s="3" t="n">
        <v>45366.43280549769</v>
      </c>
      <c r="B9125" t="n">
        <v>-2.05901404065</v>
      </c>
      <c r="C9125" t="n">
        <v>-1.81920914792518</v>
      </c>
      <c r="D9125" t="n">
        <v>0.4788391062</v>
      </c>
      <c r="E9125" t="n">
        <v>0.3972692202459219</v>
      </c>
      <c r="F9125" t="n">
        <v>-8.506602022799999</v>
      </c>
      <c r="G9125" t="n">
        <v>-8.637152490871586</v>
      </c>
    </row>
    <row r="9126">
      <c r="A9126" s="3" t="n">
        <v>45366.43280605324</v>
      </c>
      <c r="B9126" t="n">
        <v>-0.14605043845</v>
      </c>
      <c r="C9126" t="n">
        <v>-2.207125201440799</v>
      </c>
      <c r="D9126" t="n">
        <v>-1.5298962399</v>
      </c>
      <c r="E9126" t="n">
        <v>0.1947339636519819</v>
      </c>
      <c r="F9126" t="n">
        <v>-10.23521041165</v>
      </c>
      <c r="G9126" t="n">
        <v>-8.572469930529394</v>
      </c>
    </row>
    <row r="9127">
      <c r="A9127" s="3" t="n">
        <v>45366.43280662037</v>
      </c>
      <c r="B9127" t="n">
        <v>-4.81234870795</v>
      </c>
      <c r="C9127" t="n">
        <v>-2.283198700092781</v>
      </c>
      <c r="D9127" t="n">
        <v>0.84036125845</v>
      </c>
      <c r="E9127" t="n">
        <v>-0.1527370421752919</v>
      </c>
      <c r="F9127" t="n">
        <v>-6.904881878299999</v>
      </c>
      <c r="G9127" t="n">
        <v>-8.69187282065457</v>
      </c>
    </row>
    <row r="9128">
      <c r="A9128" s="3" t="n">
        <v>45366.4328071875</v>
      </c>
      <c r="B9128" t="n">
        <v>-1.21146450775</v>
      </c>
      <c r="C9128" t="n">
        <v>-1.848431387631823</v>
      </c>
      <c r="D9128" t="n">
        <v>-0.3447625874</v>
      </c>
      <c r="E9128" t="n">
        <v>-0.351808493980071</v>
      </c>
      <c r="F9128" t="n">
        <v>-9.1985200202</v>
      </c>
      <c r="G9128" t="n">
        <v>-8.689360878117157</v>
      </c>
    </row>
    <row r="9129">
      <c r="A9129" s="3" t="n">
        <v>45366.43280775463</v>
      </c>
      <c r="B9129" t="n">
        <v>-2.73657510245</v>
      </c>
      <c r="C9129" t="n">
        <v>-1.420594130696857</v>
      </c>
      <c r="D9129" t="n">
        <v>0.1292908736</v>
      </c>
      <c r="E9129" t="n">
        <v>-0.1892699908713292</v>
      </c>
      <c r="F9129" t="n">
        <v>-7.92001725305</v>
      </c>
      <c r="G9129" t="n">
        <v>-8.8214935314407</v>
      </c>
    </row>
    <row r="9130">
      <c r="A9130" s="3" t="n">
        <v>45366.43280831019</v>
      </c>
      <c r="B9130" t="n">
        <v>0.4549010735499999</v>
      </c>
      <c r="C9130" t="n">
        <v>-1.229827379867369</v>
      </c>
      <c r="D9130" t="n">
        <v>-0.6464347547</v>
      </c>
      <c r="E9130" t="n">
        <v>0.06293649659638711</v>
      </c>
      <c r="F9130" t="n">
        <v>-10.16577932965</v>
      </c>
      <c r="G9130" t="n">
        <v>-8.879010013736504</v>
      </c>
    </row>
    <row r="9131">
      <c r="A9131" s="3" t="n">
        <v>45366.43280943287</v>
      </c>
      <c r="B9131" t="n">
        <v>-0.52672497815</v>
      </c>
      <c r="C9131" t="n">
        <v>-0.9966070239861332</v>
      </c>
      <c r="D9131" t="n">
        <v>0.08619064685</v>
      </c>
      <c r="E9131" t="n">
        <v>0.3286200871423087</v>
      </c>
      <c r="F9131" t="n">
        <v>-8.6550354772</v>
      </c>
      <c r="G9131" t="n">
        <v>-8.992581376010282</v>
      </c>
    </row>
    <row r="9132">
      <c r="A9132" s="3" t="n">
        <v>45366.43280946759</v>
      </c>
      <c r="B9132" t="n">
        <v>-0.6105228023999999</v>
      </c>
      <c r="C9132" t="n">
        <v>-0.4866861406493018</v>
      </c>
      <c r="D9132" t="n">
        <v>0.50038431625</v>
      </c>
      <c r="E9132" t="n">
        <v>0.1458500307564106</v>
      </c>
      <c r="F9132" t="n">
        <v>-9.246405892149999</v>
      </c>
      <c r="G9132" t="n">
        <v>-9.406515866394665</v>
      </c>
    </row>
    <row r="9133">
      <c r="A9133" s="3" t="n">
        <v>45366.43281001157</v>
      </c>
      <c r="B9133" t="n">
        <v>-0.8738803881499999</v>
      </c>
      <c r="C9133" t="n">
        <v>-0.5985273035481369</v>
      </c>
      <c r="D9133" t="n">
        <v>0.9121949697</v>
      </c>
      <c r="E9133" t="n">
        <v>0.3210495819355487</v>
      </c>
      <c r="F9133" t="n">
        <v>-9.3589372009</v>
      </c>
      <c r="G9133" t="n">
        <v>-9.273825491283942</v>
      </c>
    </row>
    <row r="9134">
      <c r="A9134" s="3" t="n">
        <v>45366.43281056713</v>
      </c>
      <c r="B9134" t="n">
        <v>-0.8331827906499999</v>
      </c>
      <c r="C9134" t="n">
        <v>-0.07107697618799536</v>
      </c>
      <c r="D9134" t="n">
        <v>0.34715541</v>
      </c>
      <c r="E9134" t="n">
        <v>0.2184168405273899</v>
      </c>
      <c r="F9134" t="n">
        <v>-9.2272535047</v>
      </c>
      <c r="G9134" t="n">
        <v>-9.478872530400027</v>
      </c>
    </row>
    <row r="9135">
      <c r="A9135" s="3" t="n">
        <v>45366.43281113426</v>
      </c>
      <c r="B9135" t="n">
        <v>-0.46207954135</v>
      </c>
      <c r="C9135" t="n">
        <v>-0.3141082567628213</v>
      </c>
      <c r="D9135" t="n">
        <v>-0.17956956815</v>
      </c>
      <c r="E9135" t="n">
        <v>0.3492394488512832</v>
      </c>
      <c r="F9135" t="n">
        <v>-9.588775656949998</v>
      </c>
      <c r="G9135" t="n">
        <v>-9.101191853506201</v>
      </c>
    </row>
    <row r="9136">
      <c r="A9136" s="3" t="n">
        <v>45366.43281168982</v>
      </c>
      <c r="B9136" t="n">
        <v>-0.3806745397</v>
      </c>
      <c r="C9136" t="n">
        <v>-0.4648421820938241</v>
      </c>
      <c r="D9136" t="n">
        <v>-0.34955803925</v>
      </c>
      <c r="E9136" t="n">
        <v>0.07819379239114244</v>
      </c>
      <c r="F9136" t="n">
        <v>-9.057265033599998</v>
      </c>
      <c r="G9136" t="n">
        <v>-9.225556702797462</v>
      </c>
    </row>
    <row r="9137">
      <c r="A9137" s="3" t="n">
        <v>45366.43281226852</v>
      </c>
      <c r="B9137" t="n">
        <v>0.8020564835499999</v>
      </c>
      <c r="C9137" t="n">
        <v>-0.6114580230638712</v>
      </c>
      <c r="D9137" t="n">
        <v>0.17956956815</v>
      </c>
      <c r="E9137" t="n">
        <v>-0.3115358513134041</v>
      </c>
      <c r="F9137" t="n">
        <v>-9.026138726499999</v>
      </c>
      <c r="G9137" t="n">
        <v>-8.888878292474033</v>
      </c>
    </row>
    <row r="9138">
      <c r="A9138" s="3" t="n">
        <v>45366.43281394676</v>
      </c>
      <c r="B9138" t="n">
        <v>0.52672497815</v>
      </c>
      <c r="C9138" t="n">
        <v>-0.645675322237764</v>
      </c>
      <c r="D9138" t="n">
        <v>-0.56742257565</v>
      </c>
      <c r="E9138" t="n">
        <v>-0.7214345280439416</v>
      </c>
      <c r="F9138" t="n">
        <v>-9.229646327299999</v>
      </c>
      <c r="G9138" t="n">
        <v>-8.978183956547459</v>
      </c>
    </row>
    <row r="9139">
      <c r="A9139" s="3" t="n">
        <v>45366.43281398148</v>
      </c>
      <c r="B9139" t="n">
        <v>-2.91134921875</v>
      </c>
      <c r="C9139" t="n">
        <v>-0.8186999916120069</v>
      </c>
      <c r="D9139" t="n">
        <v>0.14605043845</v>
      </c>
      <c r="E9139" t="n">
        <v>-0.6464593056139878</v>
      </c>
      <c r="F9139" t="n">
        <v>-7.687785974399999</v>
      </c>
      <c r="G9139" t="n">
        <v>-8.780710348631608</v>
      </c>
    </row>
    <row r="9140">
      <c r="A9140" s="3" t="n">
        <v>45366.4328140162</v>
      </c>
      <c r="B9140" t="n">
        <v>-1.78607535785</v>
      </c>
      <c r="C9140" t="n">
        <v>-0.7060006896898622</v>
      </c>
      <c r="D9140" t="n">
        <v>-1.89620403735</v>
      </c>
      <c r="E9140" t="n">
        <v>-0.6524924755624728</v>
      </c>
      <c r="F9140" t="n">
        <v>-9.65342109375</v>
      </c>
      <c r="G9140" t="n">
        <v>-8.786676197870886</v>
      </c>
    </row>
    <row r="9141">
      <c r="A9141" s="3" t="n">
        <v>45366.43281452546</v>
      </c>
      <c r="B9141" t="n">
        <v>0.1053430343</v>
      </c>
      <c r="C9141" t="n">
        <v>-0.2817864755951057</v>
      </c>
      <c r="D9141" t="n">
        <v>-1.3599077688</v>
      </c>
      <c r="E9141" t="n">
        <v>-0.6497640780860158</v>
      </c>
      <c r="F9141" t="n">
        <v>-8.169017903199999</v>
      </c>
      <c r="G9141" t="n">
        <v>-8.978095056636388</v>
      </c>
    </row>
    <row r="9142">
      <c r="A9142" s="3" t="n">
        <v>45366.43281509259</v>
      </c>
      <c r="B9142" t="n">
        <v>0.36152215225</v>
      </c>
      <c r="C9142" t="n">
        <v>0.2536781250287887</v>
      </c>
      <c r="D9142" t="n">
        <v>-0.5530558334</v>
      </c>
      <c r="E9142" t="n">
        <v>-0.9104147312648045</v>
      </c>
      <c r="F9142" t="n">
        <v>-10.3836536727</v>
      </c>
      <c r="G9142" t="n">
        <v>-9.188746310485921</v>
      </c>
    </row>
    <row r="9143">
      <c r="A9143" s="3" t="n">
        <v>45366.43281564815</v>
      </c>
      <c r="B9143" t="n">
        <v>0.2418123757</v>
      </c>
      <c r="C9143" t="n">
        <v>0.3590287029057121</v>
      </c>
      <c r="D9143" t="n">
        <v>0.80444930615</v>
      </c>
      <c r="E9143" t="n">
        <v>-0.7595080351629391</v>
      </c>
      <c r="F9143" t="n">
        <v>-7.936776817899999</v>
      </c>
      <c r="G9143" t="n">
        <v>-9.330483377369957</v>
      </c>
    </row>
    <row r="9144">
      <c r="A9144" s="3" t="n">
        <v>45366.43281678241</v>
      </c>
      <c r="B9144" t="n">
        <v>2.1140783804</v>
      </c>
      <c r="C9144" t="n">
        <v>0.6158838167853167</v>
      </c>
      <c r="D9144" t="n">
        <v>-1.24019799225</v>
      </c>
      <c r="E9144" t="n">
        <v>-0.6870244561906779</v>
      </c>
      <c r="F9144" t="n">
        <v>-10.30224867105</v>
      </c>
      <c r="G9144" t="n">
        <v>-9.456957159316342</v>
      </c>
    </row>
    <row r="9145">
      <c r="A9145" s="3" t="n">
        <v>45366.43281681713</v>
      </c>
      <c r="B9145" t="n">
        <v>1.3239958165</v>
      </c>
      <c r="C9145" t="n">
        <v>0.3290379098665512</v>
      </c>
      <c r="D9145" t="n">
        <v>-0.9073995178499999</v>
      </c>
      <c r="E9145" t="n">
        <v>-0.4712169617803043</v>
      </c>
      <c r="F9145" t="n">
        <v>-9.7324332728</v>
      </c>
      <c r="G9145" t="n">
        <v>-9.373992077380677</v>
      </c>
    </row>
    <row r="9146">
      <c r="A9146" s="3" t="n">
        <v>45366.43281733796</v>
      </c>
      <c r="B9146" t="n">
        <v>-0.682346707</v>
      </c>
      <c r="C9146" t="n">
        <v>-0.2252446234377627</v>
      </c>
      <c r="D9146" t="n">
        <v>-1.55383427255</v>
      </c>
      <c r="E9146" t="n">
        <v>-0.6149300800689993</v>
      </c>
      <c r="F9146" t="n">
        <v>-9.411608718049999</v>
      </c>
      <c r="G9146" t="n">
        <v>-9.585921053145714</v>
      </c>
    </row>
    <row r="9147">
      <c r="A9147" s="3" t="n">
        <v>45366.43281791667</v>
      </c>
      <c r="B9147" t="n">
        <v>-3.4715933266</v>
      </c>
      <c r="C9147" t="n">
        <v>-0.9302791866576948</v>
      </c>
      <c r="D9147" t="n">
        <v>0.5339034459499999</v>
      </c>
      <c r="E9147" t="n">
        <v>-0.8667726928171353</v>
      </c>
      <c r="F9147" t="n">
        <v>-8.925581337399999</v>
      </c>
      <c r="G9147" t="n">
        <v>-9.286373499997111</v>
      </c>
    </row>
    <row r="9148">
      <c r="A9148" s="3" t="n">
        <v>45366.43281847223</v>
      </c>
      <c r="B9148" t="n">
        <v>-0.3040649899</v>
      </c>
      <c r="C9148" t="n">
        <v>-1.200634308658162</v>
      </c>
      <c r="D9148" t="n">
        <v>-0.96965213205</v>
      </c>
      <c r="E9148" t="n">
        <v>-1.019811340913406</v>
      </c>
      <c r="F9148" t="n">
        <v>-9.236834601749999</v>
      </c>
      <c r="G9148" t="n">
        <v>-9.565859710395131</v>
      </c>
    </row>
    <row r="9149">
      <c r="A9149" s="3" t="n">
        <v>45366.43281903935</v>
      </c>
      <c r="B9149" t="n">
        <v>-0.79966366095</v>
      </c>
      <c r="C9149" t="n">
        <v>-1.545327815181007</v>
      </c>
      <c r="D9149" t="n">
        <v>-1.029502117</v>
      </c>
      <c r="E9149" t="n">
        <v>-0.693786541403848</v>
      </c>
      <c r="F9149" t="n">
        <v>-9.871295436799999</v>
      </c>
      <c r="G9149" t="n">
        <v>-9.192900444000839</v>
      </c>
    </row>
    <row r="9150">
      <c r="A9150" s="3" t="n">
        <v>45366.43281959491</v>
      </c>
      <c r="B9150" t="n">
        <v>-1.81480884235</v>
      </c>
      <c r="C9150" t="n">
        <v>-1.312873040920167</v>
      </c>
      <c r="D9150" t="n">
        <v>-1.14442624835</v>
      </c>
      <c r="E9150" t="n">
        <v>-0.7454828797916104</v>
      </c>
      <c r="F9150" t="n">
        <v>-9.509773284549999</v>
      </c>
      <c r="G9150" t="n">
        <v>-9.464197553025084</v>
      </c>
    </row>
    <row r="9151">
      <c r="A9151" s="3" t="n">
        <v>45366.43282016204</v>
      </c>
      <c r="B9151" t="n">
        <v>-1.6950990658</v>
      </c>
      <c r="C9151" t="n">
        <v>-1.048930073600935</v>
      </c>
      <c r="D9151" t="n">
        <v>-0.9600710349999999</v>
      </c>
      <c r="E9151" t="n">
        <v>-0.7002998028751768</v>
      </c>
      <c r="F9151" t="n">
        <v>-8.59039984705</v>
      </c>
      <c r="G9151" t="n">
        <v>-9.363317504566693</v>
      </c>
    </row>
    <row r="9152">
      <c r="A9152" s="3" t="n">
        <v>45366.43282072917</v>
      </c>
      <c r="B9152" t="n">
        <v>0.8475495329</v>
      </c>
      <c r="C9152" t="n">
        <v>-0.5814125505216798</v>
      </c>
      <c r="D9152" t="n">
        <v>-0.35195086185</v>
      </c>
      <c r="E9152" t="n">
        <v>-0.9326099233336855</v>
      </c>
      <c r="F9152" t="n">
        <v>-10.4530847547</v>
      </c>
      <c r="G9152" t="n">
        <v>-9.61656635434991</v>
      </c>
    </row>
    <row r="9153">
      <c r="A9153" s="3" t="n">
        <v>45366.43282129629</v>
      </c>
      <c r="B9153" t="n">
        <v>-1.1516145228</v>
      </c>
      <c r="C9153" t="n">
        <v>-0.5001546029030317</v>
      </c>
      <c r="D9153" t="n">
        <v>-0.05745716234999999</v>
      </c>
      <c r="E9153" t="n">
        <v>-0.6446307654271579</v>
      </c>
      <c r="F9153" t="n">
        <v>-8.614337879699999</v>
      </c>
      <c r="G9153" t="n">
        <v>-9.551151381266461</v>
      </c>
    </row>
    <row r="9154">
      <c r="A9154" s="3" t="n">
        <v>45366.43282185185</v>
      </c>
      <c r="B9154" t="n">
        <v>-0.277724328</v>
      </c>
      <c r="C9154" t="n">
        <v>-0.2854624377703971</v>
      </c>
      <c r="D9154" t="n">
        <v>-1.3575149462</v>
      </c>
      <c r="E9154" t="n">
        <v>-0.5659243984137545</v>
      </c>
      <c r="F9154" t="n">
        <v>-10.7332019053</v>
      </c>
      <c r="G9154" t="n">
        <v>-9.543226327944316</v>
      </c>
    </row>
    <row r="9155">
      <c r="A9155" s="3" t="n">
        <v>45366.43282241898</v>
      </c>
      <c r="B9155" t="n">
        <v>-0.83557561325</v>
      </c>
      <c r="C9155" t="n">
        <v>0.0183955838100234</v>
      </c>
      <c r="D9155" t="n">
        <v>-0.35912932965</v>
      </c>
      <c r="E9155" t="n">
        <v>-0.3795849500210965</v>
      </c>
      <c r="F9155" t="n">
        <v>-8.286334857149999</v>
      </c>
      <c r="G9155" t="n">
        <v>-9.597433557340585</v>
      </c>
    </row>
    <row r="9156">
      <c r="A9156" s="3" t="n">
        <v>45366.43282298611</v>
      </c>
      <c r="B9156" t="n">
        <v>1.20667886255</v>
      </c>
      <c r="C9156" t="n">
        <v>-0.3508745534383461</v>
      </c>
      <c r="D9156" t="n">
        <v>-0.8499423555</v>
      </c>
      <c r="E9156" t="n">
        <v>-0.4180376476067611</v>
      </c>
      <c r="F9156" t="n">
        <v>-10.9678358132</v>
      </c>
      <c r="G9156" t="n">
        <v>-9.450941979655852</v>
      </c>
    </row>
    <row r="9157">
      <c r="A9157" s="3" t="n">
        <v>45366.43282410879</v>
      </c>
      <c r="B9157" t="n">
        <v>0.06943108200000001</v>
      </c>
      <c r="C9157" t="n">
        <v>-0.5133063492226123</v>
      </c>
      <c r="D9157" t="n">
        <v>0.38786281415</v>
      </c>
      <c r="E9157" t="n">
        <v>-0.4446243215517495</v>
      </c>
      <c r="F9157" t="n">
        <v>-8.506602022799999</v>
      </c>
      <c r="G9157" t="n">
        <v>-9.372001190274734</v>
      </c>
    </row>
    <row r="9158">
      <c r="A9158" s="3" t="n">
        <v>45366.43282467593</v>
      </c>
      <c r="B9158" t="n">
        <v>-1.029502117</v>
      </c>
      <c r="C9158" t="n">
        <v>-0.0378524803151517</v>
      </c>
      <c r="D9158" t="n">
        <v>-0.6057371572</v>
      </c>
      <c r="E9158" t="n">
        <v>-0.4227134537548963</v>
      </c>
      <c r="F9158" t="n">
        <v>-9.64624262595</v>
      </c>
      <c r="G9158" t="n">
        <v>-9.518171343004571</v>
      </c>
    </row>
    <row r="9159">
      <c r="A9159" s="3" t="n">
        <v>45366.43282524306</v>
      </c>
      <c r="B9159" t="n">
        <v>0.11731695395</v>
      </c>
      <c r="C9159" t="n">
        <v>0.6299279225362489</v>
      </c>
      <c r="D9159" t="n">
        <v>0.0047856452</v>
      </c>
      <c r="E9159" t="n">
        <v>-0.3291049334045463</v>
      </c>
      <c r="F9159" t="n">
        <v>-9.117124825199999</v>
      </c>
      <c r="G9159" t="n">
        <v>-9.345510822661797</v>
      </c>
    </row>
    <row r="9160">
      <c r="A9160" s="3" t="n">
        <v>45366.43282581019</v>
      </c>
      <c r="B9160" t="n">
        <v>-0.9935901646999999</v>
      </c>
      <c r="C9160" t="n">
        <v>1.267527731381239</v>
      </c>
      <c r="D9160" t="n">
        <v>-1.14681907095</v>
      </c>
      <c r="E9160" t="n">
        <v>-0.4036319987872971</v>
      </c>
      <c r="F9160" t="n">
        <v>-9.050086565799999</v>
      </c>
      <c r="G9160" t="n">
        <v>-9.661455368922288</v>
      </c>
    </row>
    <row r="9161">
      <c r="A9161" s="3" t="n">
        <v>45366.43282636574</v>
      </c>
      <c r="B9161" t="n">
        <v>3.2656929032</v>
      </c>
      <c r="C9161" t="n">
        <v>1.5850587375873</v>
      </c>
      <c r="D9161" t="n">
        <v>-0.29448389285</v>
      </c>
      <c r="E9161" t="n">
        <v>-0.5490752021543138</v>
      </c>
      <c r="F9161" t="n">
        <v>-10.6925043078</v>
      </c>
      <c r="G9161" t="n">
        <v>-9.495568020564827</v>
      </c>
    </row>
    <row r="9162">
      <c r="A9162" s="3" t="n">
        <v>45366.43282692129</v>
      </c>
      <c r="B9162" t="n">
        <v>3.45244093915</v>
      </c>
      <c r="C9162" t="n">
        <v>2.293412863261895</v>
      </c>
      <c r="D9162" t="n">
        <v>-0.6153084475999999</v>
      </c>
      <c r="E9162" t="n">
        <v>-0.8414807709840351</v>
      </c>
      <c r="F9162" t="n">
        <v>-9.356544378299999</v>
      </c>
      <c r="G9162" t="n">
        <v>-9.949979355957254</v>
      </c>
    </row>
    <row r="9163">
      <c r="A9163" s="3" t="n">
        <v>45366.4328275</v>
      </c>
      <c r="B9163" t="n">
        <v>3.66551983035</v>
      </c>
      <c r="C9163" t="n">
        <v>2.197085774944412</v>
      </c>
      <c r="D9163" t="n">
        <v>-0.6057371572</v>
      </c>
      <c r="E9163" t="n">
        <v>-0.7248679985101418</v>
      </c>
      <c r="F9163" t="n">
        <v>-9.51695175235</v>
      </c>
      <c r="G9163" t="n">
        <v>-9.52486009550632</v>
      </c>
    </row>
    <row r="9164">
      <c r="A9164" s="3" t="n">
        <v>45366.43282863426</v>
      </c>
      <c r="B9164" t="n">
        <v>1.13485495795</v>
      </c>
      <c r="C9164" t="n">
        <v>2.042996832347209</v>
      </c>
      <c r="D9164" t="n">
        <v>-0.6512203999</v>
      </c>
      <c r="E9164" t="n">
        <v>-0.6742106621172514</v>
      </c>
      <c r="F9164" t="n">
        <v>-10.15380541</v>
      </c>
      <c r="G9164" t="n">
        <v>-9.44768717766611</v>
      </c>
    </row>
    <row r="9165">
      <c r="A9165" s="3" t="n">
        <v>45366.43282866898</v>
      </c>
      <c r="B9165" t="n">
        <v>0.9624736642499999</v>
      </c>
      <c r="C9165" t="n">
        <v>1.631109531583804</v>
      </c>
      <c r="D9165" t="n">
        <v>-1.3239958165</v>
      </c>
      <c r="E9165" t="n">
        <v>-0.3224207527675999</v>
      </c>
      <c r="F9165" t="n">
        <v>-8.908821772549999</v>
      </c>
      <c r="G9165" t="n">
        <v>-9.091374665357835</v>
      </c>
    </row>
    <row r="9166">
      <c r="A9166" s="3" t="n">
        <v>45366.43282917824</v>
      </c>
      <c r="B9166" t="n">
        <v>1.35271949435</v>
      </c>
      <c r="C9166" t="n">
        <v>1.127105258502334</v>
      </c>
      <c r="D9166" t="n">
        <v>-0.3687104267</v>
      </c>
      <c r="E9166" t="n">
        <v>-0.3567885348714463</v>
      </c>
      <c r="F9166" t="n">
        <v>-9.528925672</v>
      </c>
      <c r="G9166" t="n">
        <v>-9.041246430878463</v>
      </c>
    </row>
    <row r="9167">
      <c r="A9167" s="3" t="n">
        <v>45366.4328303125</v>
      </c>
      <c r="B9167" t="n">
        <v>-1.0199308266</v>
      </c>
      <c r="C9167" t="n">
        <v>1.105094472600236</v>
      </c>
      <c r="D9167" t="n">
        <v>0.7158658366999999</v>
      </c>
      <c r="E9167" t="n">
        <v>-0.2999130737395113</v>
      </c>
      <c r="F9167" t="n">
        <v>-6.842629264099999</v>
      </c>
      <c r="G9167" t="n">
        <v>-9.066175575239537</v>
      </c>
    </row>
    <row r="9168">
      <c r="A9168" s="3" t="n">
        <v>45366.43283034722</v>
      </c>
      <c r="B9168" t="n">
        <v>2.9305016062</v>
      </c>
      <c r="C9168" t="n">
        <v>1.516133395271682</v>
      </c>
      <c r="D9168" t="n">
        <v>0.01675956485</v>
      </c>
      <c r="E9168" t="n">
        <v>-0.118622747115385</v>
      </c>
      <c r="F9168" t="n">
        <v>-10.16817215225</v>
      </c>
      <c r="G9168" t="n">
        <v>-9.114741260626248</v>
      </c>
    </row>
    <row r="9169">
      <c r="A9169" s="3" t="n">
        <v>45366.43283143519</v>
      </c>
      <c r="B9169" t="n">
        <v>1.58017493445</v>
      </c>
      <c r="C9169" t="n">
        <v>2.131197270964109</v>
      </c>
      <c r="D9169" t="n">
        <v>0.26335758575</v>
      </c>
      <c r="E9169" t="n">
        <v>0.04608581448088594</v>
      </c>
      <c r="F9169" t="n">
        <v>-8.827416770899999</v>
      </c>
      <c r="G9169" t="n">
        <v>-9.025726961496645</v>
      </c>
    </row>
    <row r="9170">
      <c r="A9170" s="3" t="n">
        <v>45366.43283146991</v>
      </c>
      <c r="B9170" t="n">
        <v>3.82354418845</v>
      </c>
      <c r="C9170" t="n">
        <v>2.595409541525532</v>
      </c>
      <c r="D9170" t="n">
        <v>-1.1923121203</v>
      </c>
      <c r="E9170" t="n">
        <v>0.1696422437785553</v>
      </c>
      <c r="F9170" t="n">
        <v>-10.6613780007</v>
      </c>
      <c r="G9170" t="n">
        <v>-9.036130056978696</v>
      </c>
    </row>
    <row r="9171">
      <c r="A9171" s="3" t="n">
        <v>45366.43283201389</v>
      </c>
      <c r="B9171" t="n">
        <v>2.53546032425</v>
      </c>
      <c r="C9171" t="n">
        <v>2.917544849914227</v>
      </c>
      <c r="D9171" t="n">
        <v>0.1292908736</v>
      </c>
      <c r="E9171" t="n">
        <v>-0.02986250651282062</v>
      </c>
      <c r="F9171" t="n">
        <v>-8.252815727449999</v>
      </c>
      <c r="G9171" t="n">
        <v>-9.220952217740233</v>
      </c>
    </row>
    <row r="9172">
      <c r="A9172" s="3" t="n">
        <v>45366.43283313658</v>
      </c>
      <c r="B9172" t="n">
        <v>3.3351239852</v>
      </c>
      <c r="C9172" t="n">
        <v>3.112608124987887</v>
      </c>
      <c r="D9172" t="n">
        <v>0.7326254015499999</v>
      </c>
      <c r="E9172" t="n">
        <v>-0.1550413077540798</v>
      </c>
      <c r="F9172" t="n">
        <v>-9.3589372009</v>
      </c>
      <c r="G9172" t="n">
        <v>-9.347426914059584</v>
      </c>
    </row>
    <row r="9173">
      <c r="A9173" s="3" t="n">
        <v>45366.43283315972</v>
      </c>
      <c r="B9173" t="n">
        <v>2.13323076785</v>
      </c>
      <c r="C9173" t="n">
        <v>2.55995438709721</v>
      </c>
      <c r="D9173" t="n">
        <v>-0.08619064685</v>
      </c>
      <c r="E9173" t="n">
        <v>-0.1129608811667835</v>
      </c>
      <c r="F9173" t="n">
        <v>-8.11873920865</v>
      </c>
      <c r="G9173" t="n">
        <v>-8.892751599193499</v>
      </c>
    </row>
    <row r="9174">
      <c r="A9174" s="3" t="n">
        <v>45366.4328337037</v>
      </c>
      <c r="B9174" t="n">
        <v>2.54263879205</v>
      </c>
      <c r="C9174" t="n">
        <v>2.083239506440099</v>
      </c>
      <c r="D9174" t="n">
        <v>-0.277724328</v>
      </c>
      <c r="E9174" t="n">
        <v>-0.1048859849757579</v>
      </c>
      <c r="F9174" t="n">
        <v>-8.9902267742</v>
      </c>
      <c r="G9174" t="n">
        <v>-8.771774501720419</v>
      </c>
    </row>
    <row r="9175">
      <c r="A9175" s="3" t="n">
        <v>45366.43283427083</v>
      </c>
      <c r="B9175" t="n">
        <v>1.50835102985</v>
      </c>
      <c r="C9175" t="n">
        <v>1.045322780834968</v>
      </c>
      <c r="D9175" t="n">
        <v>-0.6847395296</v>
      </c>
      <c r="E9175" t="n">
        <v>-0.08051540819685332</v>
      </c>
      <c r="F9175" t="n">
        <v>-9.964664551449999</v>
      </c>
      <c r="G9175" t="n">
        <v>-8.427387424435921</v>
      </c>
    </row>
    <row r="9176">
      <c r="A9176" s="3" t="n">
        <v>45366.43283482639</v>
      </c>
      <c r="B9176" t="n">
        <v>0.7805112734999999</v>
      </c>
      <c r="C9176" t="n">
        <v>0.9314504984199328</v>
      </c>
      <c r="D9176" t="n">
        <v>0</v>
      </c>
      <c r="E9176" t="n">
        <v>-0.3982359181989522</v>
      </c>
      <c r="F9176" t="n">
        <v>-7.8027002991</v>
      </c>
      <c r="G9176" t="n">
        <v>-8.735323663716224</v>
      </c>
    </row>
    <row r="9177">
      <c r="A9177" s="3" t="n">
        <v>45366.43283539352</v>
      </c>
      <c r="B9177" t="n">
        <v>-0.0287334845</v>
      </c>
      <c r="C9177" t="n">
        <v>0.09770477405687657</v>
      </c>
      <c r="D9177" t="n">
        <v>-0.28491260245</v>
      </c>
      <c r="E9177" t="n">
        <v>-0.4759880227315864</v>
      </c>
      <c r="F9177" t="n">
        <v>-8.23126071075</v>
      </c>
      <c r="G9177" t="n">
        <v>-8.578399753474033</v>
      </c>
    </row>
    <row r="9178">
      <c r="A9178" s="3" t="n">
        <v>45366.43283596065</v>
      </c>
      <c r="B9178" t="n">
        <v>-0.682346707</v>
      </c>
      <c r="C9178" t="n">
        <v>0.5679554722113068</v>
      </c>
      <c r="D9178" t="n">
        <v>-0.34955803925</v>
      </c>
      <c r="E9178" t="n">
        <v>-0.5549415447561787</v>
      </c>
      <c r="F9178" t="n">
        <v>-8.494628103149999</v>
      </c>
      <c r="G9178" t="n">
        <v>-8.936811071756901</v>
      </c>
    </row>
    <row r="9179">
      <c r="A9179" s="3" t="n">
        <v>45366.43283652778</v>
      </c>
      <c r="B9179" t="n">
        <v>0.11492413135</v>
      </c>
      <c r="C9179" t="n">
        <v>1.062427224306296</v>
      </c>
      <c r="D9179" t="n">
        <v>-0.6703727873499999</v>
      </c>
      <c r="E9179" t="n">
        <v>-0.2262048064834505</v>
      </c>
      <c r="F9179" t="n">
        <v>-8.8920622077</v>
      </c>
      <c r="G9179" t="n">
        <v>-9.008760108296528</v>
      </c>
    </row>
    <row r="9180">
      <c r="A9180" s="3" t="n">
        <v>45366.43283709491</v>
      </c>
      <c r="B9180" t="n">
        <v>3.1411876748</v>
      </c>
      <c r="C9180" t="n">
        <v>1.588341770842196</v>
      </c>
      <c r="D9180" t="n">
        <v>-0.56742257565</v>
      </c>
      <c r="E9180" t="n">
        <v>-0.06870589280512836</v>
      </c>
      <c r="F9180" t="n">
        <v>-10.1753604267</v>
      </c>
      <c r="G9180" t="n">
        <v>-9.130960225322752</v>
      </c>
    </row>
    <row r="9181">
      <c r="A9181" s="3" t="n">
        <v>45366.43283765046</v>
      </c>
      <c r="B9181" t="n">
        <v>-0.32082455475</v>
      </c>
      <c r="C9181" t="n">
        <v>1.790521862119003</v>
      </c>
      <c r="D9181" t="n">
        <v>0.2681530376</v>
      </c>
      <c r="E9181" t="n">
        <v>-0.08886274181142212</v>
      </c>
      <c r="F9181" t="n">
        <v>-8.585604395200001</v>
      </c>
      <c r="G9181" t="n">
        <v>-9.224976075967625</v>
      </c>
    </row>
    <row r="9182">
      <c r="A9182" s="3" t="n">
        <v>45366.43283820602</v>
      </c>
      <c r="B9182" t="n">
        <v>6.1698538475</v>
      </c>
      <c r="C9182" t="n">
        <v>1.588154301525995</v>
      </c>
      <c r="D9182" t="n">
        <v>-0.1652028259</v>
      </c>
      <c r="E9182" t="n">
        <v>0.1226257119206298</v>
      </c>
      <c r="F9182" t="n">
        <v>-10.53448975635</v>
      </c>
      <c r="G9182" t="n">
        <v>-9.139459253411449</v>
      </c>
    </row>
    <row r="9183">
      <c r="A9183" s="3" t="n">
        <v>45366.43283878472</v>
      </c>
      <c r="B9183" t="n">
        <v>0.75896606345</v>
      </c>
      <c r="C9183" t="n">
        <v>1.129310154599654</v>
      </c>
      <c r="D9183" t="n">
        <v>1.8986066666</v>
      </c>
      <c r="E9183" t="n">
        <v>0.2712897026032642</v>
      </c>
      <c r="F9183" t="n">
        <v>-8.3509704873</v>
      </c>
      <c r="G9183" t="n">
        <v>-8.993295569870305</v>
      </c>
    </row>
    <row r="9184">
      <c r="A9184" s="3" t="n">
        <v>45366.43283934028</v>
      </c>
      <c r="B9184" t="n">
        <v>-0.7900825639</v>
      </c>
      <c r="C9184" t="n">
        <v>0.3688083331847331</v>
      </c>
      <c r="D9184" t="n">
        <v>-0.7541706116</v>
      </c>
      <c r="E9184" t="n">
        <v>0.491728793229139</v>
      </c>
      <c r="F9184" t="n">
        <v>-8.42519702115</v>
      </c>
      <c r="G9184" t="n">
        <v>-8.855040366641401</v>
      </c>
    </row>
    <row r="9185">
      <c r="A9185" s="3" t="n">
        <v>45366.43283990741</v>
      </c>
      <c r="B9185" t="n">
        <v>-1.7429751311</v>
      </c>
      <c r="C9185" t="n">
        <v>-0.4338562998212134</v>
      </c>
      <c r="D9185" t="n">
        <v>-0.04069759749999999</v>
      </c>
      <c r="E9185" t="n">
        <v>0.5149013128367148</v>
      </c>
      <c r="F9185" t="n">
        <v>-7.95832202795</v>
      </c>
      <c r="G9185" t="n">
        <v>-8.896912704802238</v>
      </c>
    </row>
    <row r="9186">
      <c r="A9186" s="3" t="n">
        <v>45366.43284047454</v>
      </c>
      <c r="B9186" t="n">
        <v>-1.75255622815</v>
      </c>
      <c r="C9186" t="n">
        <v>-1.132153877365738</v>
      </c>
      <c r="D9186" t="n">
        <v>0.93613300235</v>
      </c>
      <c r="E9186" t="n">
        <v>0.236498131491609</v>
      </c>
      <c r="F9186" t="n">
        <v>-9.591168479549999</v>
      </c>
      <c r="G9186" t="n">
        <v>-9.044756548658068</v>
      </c>
    </row>
    <row r="9187">
      <c r="A9187" s="3" t="n">
        <v>45366.4328416088</v>
      </c>
      <c r="B9187" t="n">
        <v>-0.7134730141</v>
      </c>
      <c r="C9187" t="n">
        <v>-1.660188923374713</v>
      </c>
      <c r="D9187" t="n">
        <v>0.21548152045</v>
      </c>
      <c r="E9187" t="n">
        <v>0.1144048132271565</v>
      </c>
      <c r="F9187" t="n">
        <v>-9.186555907200001</v>
      </c>
      <c r="G9187" t="n">
        <v>-8.9381447761569</v>
      </c>
    </row>
    <row r="9188">
      <c r="A9188" s="3" t="n">
        <v>45366.43284164352</v>
      </c>
      <c r="B9188" t="n">
        <v>-0.7541706116</v>
      </c>
      <c r="C9188" t="n">
        <v>-1.216788032843943</v>
      </c>
      <c r="D9188" t="n">
        <v>0.4381415087</v>
      </c>
      <c r="E9188" t="n">
        <v>-0.1677937474018653</v>
      </c>
      <c r="F9188" t="n">
        <v>-9.607928044399999</v>
      </c>
      <c r="G9188" t="n">
        <v>-9.21894809508569</v>
      </c>
    </row>
    <row r="9189">
      <c r="A9189" s="3" t="n">
        <v>45366.43284216435</v>
      </c>
      <c r="B9189" t="n">
        <v>-0.9600710349999999</v>
      </c>
      <c r="C9189" t="n">
        <v>-0.845290734516669</v>
      </c>
      <c r="D9189" t="n">
        <v>-0.682346707</v>
      </c>
      <c r="E9189" t="n">
        <v>0.02780416154172508</v>
      </c>
      <c r="F9189" t="n">
        <v>-9.710878256099999</v>
      </c>
      <c r="G9189" t="n">
        <v>-9.02475512019571</v>
      </c>
    </row>
    <row r="9190">
      <c r="A9190" s="3" t="n">
        <v>45366.43284273148</v>
      </c>
      <c r="B9190" t="n">
        <v>-1.82677295535</v>
      </c>
      <c r="C9190" t="n">
        <v>-0.7683032057941748</v>
      </c>
      <c r="D9190" t="n">
        <v>-0.9624736642499999</v>
      </c>
      <c r="E9190" t="n">
        <v>-0.2879183521046628</v>
      </c>
      <c r="F9190" t="n">
        <v>-8.322246809449998</v>
      </c>
      <c r="G9190" t="n">
        <v>-9.205381132004803</v>
      </c>
    </row>
    <row r="9191">
      <c r="A9191" s="3" t="n">
        <v>45366.43284329861</v>
      </c>
      <c r="B9191" t="n">
        <v>1.6280608064</v>
      </c>
      <c r="C9191" t="n">
        <v>-0.6651628502370649</v>
      </c>
      <c r="D9191" t="n">
        <v>0.2346339079</v>
      </c>
      <c r="E9191" t="n">
        <v>-0.452693845801633</v>
      </c>
      <c r="F9191" t="n">
        <v>-8.700528526549999</v>
      </c>
      <c r="G9191" t="n">
        <v>-8.850508825687086</v>
      </c>
    </row>
    <row r="9192">
      <c r="A9192" s="3" t="n">
        <v>45366.43284386574</v>
      </c>
      <c r="B9192" t="n">
        <v>-1.78128971265</v>
      </c>
      <c r="C9192" t="n">
        <v>-0.0265037174581586</v>
      </c>
      <c r="D9192" t="n">
        <v>-0.4094080242</v>
      </c>
      <c r="E9192" t="n">
        <v>-0.3886371051728449</v>
      </c>
      <c r="F9192" t="n">
        <v>-9.059657856199999</v>
      </c>
      <c r="G9192" t="n">
        <v>-9.220527354344197</v>
      </c>
    </row>
    <row r="9193">
      <c r="A9193" s="3" t="n">
        <v>45366.4328444213</v>
      </c>
      <c r="B9193" t="n">
        <v>0.32800302255</v>
      </c>
      <c r="C9193" t="n">
        <v>0.3707311452237774</v>
      </c>
      <c r="D9193" t="n">
        <v>-0.009581097049999999</v>
      </c>
      <c r="E9193" t="n">
        <v>-0.2563090503476697</v>
      </c>
      <c r="F9193" t="n">
        <v>-8.702921349149999</v>
      </c>
      <c r="G9193" t="n">
        <v>-9.410105351747228</v>
      </c>
    </row>
    <row r="9194">
      <c r="A9194" s="3" t="n">
        <v>45366.43284498843</v>
      </c>
      <c r="B9194" t="n">
        <v>-0.45250825095</v>
      </c>
      <c r="C9194" t="n">
        <v>0.540651472678906</v>
      </c>
      <c r="D9194" t="n">
        <v>-0.9935901646999999</v>
      </c>
      <c r="E9194" t="n">
        <v>-0.1766245557192312</v>
      </c>
      <c r="F9194" t="n">
        <v>-11.11867189685</v>
      </c>
      <c r="G9194" t="n">
        <v>-9.738740823214595</v>
      </c>
    </row>
    <row r="9195">
      <c r="A9195" s="3" t="n">
        <v>45366.43284611111</v>
      </c>
      <c r="B9195" t="n">
        <v>2.05901404065</v>
      </c>
      <c r="C9195" t="n">
        <v>1.007387275455015</v>
      </c>
      <c r="D9195" t="n">
        <v>0.3399769422</v>
      </c>
      <c r="E9195" t="n">
        <v>-0.1119858395604897</v>
      </c>
      <c r="F9195" t="n">
        <v>-8.700528526549999</v>
      </c>
      <c r="G9195" t="n">
        <v>-10.11627579477718</v>
      </c>
    </row>
    <row r="9196">
      <c r="A9196" s="3" t="n">
        <v>45366.43284614584</v>
      </c>
      <c r="B9196" t="n">
        <v>2.9352872514</v>
      </c>
      <c r="C9196" t="n">
        <v>0.6047880837857825</v>
      </c>
      <c r="D9196" t="n">
        <v>-0.0287334845</v>
      </c>
      <c r="E9196" t="n">
        <v>-0.2225035390364807</v>
      </c>
      <c r="F9196" t="n">
        <v>-12.10508359375</v>
      </c>
      <c r="G9196" t="n">
        <v>-10.09639092600795</v>
      </c>
    </row>
    <row r="9197">
      <c r="A9197" s="3" t="n">
        <v>45366.43284724537</v>
      </c>
      <c r="B9197" t="n">
        <v>-1.2904766868</v>
      </c>
      <c r="C9197" t="n">
        <v>0.6198294504059459</v>
      </c>
      <c r="D9197" t="n">
        <v>-0.1364693414</v>
      </c>
      <c r="E9197" t="n">
        <v>-0.416399822760141</v>
      </c>
      <c r="F9197" t="n">
        <v>-9.133874583399999</v>
      </c>
      <c r="G9197" t="n">
        <v>-9.965552521891169</v>
      </c>
    </row>
    <row r="9198">
      <c r="A9198" s="3" t="n">
        <v>45366.4328478125</v>
      </c>
      <c r="B9198" t="n">
        <v>-0.2059004234</v>
      </c>
      <c r="C9198" t="n">
        <v>0.01279070615617722</v>
      </c>
      <c r="D9198" t="n">
        <v>-0.9959829872999999</v>
      </c>
      <c r="E9198" t="n">
        <v>-0.5324650915646868</v>
      </c>
      <c r="F9198" t="n">
        <v>-9.883259549799998</v>
      </c>
      <c r="G9198" t="n">
        <v>-9.630442055460865</v>
      </c>
    </row>
    <row r="9199">
      <c r="A9199" s="3" t="n">
        <v>45366.43284949074</v>
      </c>
      <c r="B9199" t="n">
        <v>1.0845762634</v>
      </c>
      <c r="C9199" t="n">
        <v>-0.2306696667896276</v>
      </c>
      <c r="D9199" t="n">
        <v>-0.1077358569</v>
      </c>
      <c r="E9199" t="n">
        <v>-0.5501859595672509</v>
      </c>
      <c r="F9199" t="n">
        <v>-9.246405892149999</v>
      </c>
      <c r="G9199" t="n">
        <v>-9.368162812602357</v>
      </c>
    </row>
    <row r="9200">
      <c r="A9200" s="3" t="n">
        <v>45366.43284952546</v>
      </c>
      <c r="B9200" t="n">
        <v>-2.8898040087</v>
      </c>
      <c r="C9200" t="n">
        <v>-0.9518995810243618</v>
      </c>
      <c r="D9200" t="n">
        <v>-1.21385733035</v>
      </c>
      <c r="E9200" t="n">
        <v>-0.8120187598278579</v>
      </c>
      <c r="F9200" t="n">
        <v>-8.650249832</v>
      </c>
      <c r="G9200" t="n">
        <v>-9.416583684171471</v>
      </c>
    </row>
    <row r="9201">
      <c r="A9201" s="3" t="n">
        <v>45366.43284956019</v>
      </c>
      <c r="B9201" t="n">
        <v>-0.48842020325</v>
      </c>
      <c r="C9201" t="n">
        <v>-0.9574251596832195</v>
      </c>
      <c r="D9201" t="n">
        <v>-1.54187015955</v>
      </c>
      <c r="E9201" t="n">
        <v>-0.9232796159273918</v>
      </c>
      <c r="F9201" t="n">
        <v>-9.14345568045</v>
      </c>
      <c r="G9201" t="n">
        <v>-9.055233022570189</v>
      </c>
    </row>
    <row r="9202">
      <c r="A9202" s="3" t="n">
        <v>45366.43285005787</v>
      </c>
      <c r="B9202" t="n">
        <v>-0.52672497815</v>
      </c>
      <c r="C9202" t="n">
        <v>-0.2912858734210964</v>
      </c>
      <c r="D9202" t="n">
        <v>0.0023928226</v>
      </c>
      <c r="E9202" t="n">
        <v>-0.9161154123455737</v>
      </c>
      <c r="F9202" t="n">
        <v>-9.0931769859</v>
      </c>
      <c r="G9202" t="n">
        <v>-9.315844814898162</v>
      </c>
    </row>
    <row r="9203">
      <c r="A9203" s="3" t="n">
        <v>45366.43285119213</v>
      </c>
      <c r="B9203" t="n">
        <v>0.29209107025</v>
      </c>
      <c r="C9203" t="n">
        <v>-0.2971462040207467</v>
      </c>
      <c r="D9203" t="n">
        <v>-0.7757256283</v>
      </c>
      <c r="E9203" t="n">
        <v>-0.7364724429061792</v>
      </c>
      <c r="F9203" t="n">
        <v>-10.49857780405</v>
      </c>
      <c r="G9203" t="n">
        <v>-9.228956181448861</v>
      </c>
    </row>
    <row r="9204">
      <c r="A9204" s="3" t="n">
        <v>45366.43285121528</v>
      </c>
      <c r="B9204" t="n">
        <v>-1.2186527822</v>
      </c>
      <c r="C9204" t="n">
        <v>-0.3875225759714464</v>
      </c>
      <c r="D9204" t="n">
        <v>-1.2306168952</v>
      </c>
      <c r="E9204" t="n">
        <v>-0.7713200193616572</v>
      </c>
      <c r="F9204" t="n">
        <v>-9.088391340699999</v>
      </c>
      <c r="G9204" t="n">
        <v>-9.536043768325319</v>
      </c>
    </row>
    <row r="9205">
      <c r="A9205" s="3" t="n">
        <v>45366.43285233797</v>
      </c>
      <c r="B9205" t="n">
        <v>1.3359599295</v>
      </c>
      <c r="C9205" t="n">
        <v>-0.2141557710947558</v>
      </c>
      <c r="D9205" t="n">
        <v>-0.8475495329</v>
      </c>
      <c r="E9205" t="n">
        <v>-0.7571944886986035</v>
      </c>
      <c r="F9205" t="n">
        <v>-9.04529111395</v>
      </c>
      <c r="G9205" t="n">
        <v>-9.560532664965294</v>
      </c>
    </row>
    <row r="9206">
      <c r="A9206" s="3" t="n">
        <v>45366.43285236111</v>
      </c>
      <c r="B9206" t="n">
        <v>0.2035076008</v>
      </c>
      <c r="C9206" t="n">
        <v>-0.297053829492425</v>
      </c>
      <c r="D9206" t="n">
        <v>-0.2681530376</v>
      </c>
      <c r="E9206" t="n">
        <v>-0.8926134670196995</v>
      </c>
      <c r="F9206" t="n">
        <v>-9.569623269499999</v>
      </c>
      <c r="G9206" t="n">
        <v>-9.56709573690364</v>
      </c>
    </row>
    <row r="9207">
      <c r="A9207" s="3" t="n">
        <v>45366.43285289352</v>
      </c>
      <c r="B9207" t="n">
        <v>-1.9153564248</v>
      </c>
      <c r="C9207" t="n">
        <v>-0.270527321288229</v>
      </c>
      <c r="D9207" t="n">
        <v>-0.5171438811</v>
      </c>
      <c r="E9207" t="n">
        <v>-0.9548899006353175</v>
      </c>
      <c r="F9207" t="n">
        <v>-9.382875233549999</v>
      </c>
      <c r="G9207" t="n">
        <v>-9.347855114916925</v>
      </c>
    </row>
    <row r="9208">
      <c r="A9208" s="3" t="n">
        <v>45366.43285344907</v>
      </c>
      <c r="B9208" t="n">
        <v>-1.4700364483</v>
      </c>
      <c r="C9208" t="n">
        <v>-0.8592600445594429</v>
      </c>
      <c r="D9208" t="n">
        <v>-1.5586297244</v>
      </c>
      <c r="E9208" t="n">
        <v>-0.7346000813952236</v>
      </c>
      <c r="F9208" t="n">
        <v>-10.30464149365</v>
      </c>
      <c r="G9208" t="n">
        <v>-9.173920667306437</v>
      </c>
    </row>
    <row r="9209">
      <c r="A9209" s="3" t="n">
        <v>45366.4328540162</v>
      </c>
      <c r="B9209" t="n">
        <v>-0.32800302255</v>
      </c>
      <c r="C9209" t="n">
        <v>-0.9775027782724969</v>
      </c>
      <c r="D9209" t="n">
        <v>-1.24976928265</v>
      </c>
      <c r="E9209" t="n">
        <v>-0.5580035740665515</v>
      </c>
      <c r="F9209" t="n">
        <v>-8.3390063743</v>
      </c>
      <c r="G9209" t="n">
        <v>-9.298229716987787</v>
      </c>
    </row>
    <row r="9210">
      <c r="A9210" s="3" t="n">
        <v>45366.43285458333</v>
      </c>
      <c r="B9210" t="n">
        <v>0.6200940927999999</v>
      </c>
      <c r="C9210" t="n">
        <v>-1.268558023973663</v>
      </c>
      <c r="D9210" t="n">
        <v>-0.4333460568499999</v>
      </c>
      <c r="E9210" t="n">
        <v>-0.6769254811552468</v>
      </c>
      <c r="F9210" t="n">
        <v>-9.502585010099999</v>
      </c>
      <c r="G9210" t="n">
        <v>-9.12972673619921</v>
      </c>
    </row>
    <row r="9211">
      <c r="A9211" s="3" t="n">
        <v>45366.43285515047</v>
      </c>
      <c r="B9211" t="n">
        <v>-1.99436860385</v>
      </c>
      <c r="C9211" t="n">
        <v>-1.027174032005597</v>
      </c>
      <c r="D9211" t="n">
        <v>0.4022295564</v>
      </c>
      <c r="E9211" t="n">
        <v>-0.7351841371236617</v>
      </c>
      <c r="F9211" t="n">
        <v>-8.348577664700001</v>
      </c>
      <c r="G9211" t="n">
        <v>-9.228179741649559</v>
      </c>
    </row>
    <row r="9212">
      <c r="A9212" s="3" t="n">
        <v>45366.43285570602</v>
      </c>
      <c r="B9212" t="n">
        <v>-3.1651355141</v>
      </c>
      <c r="C9212" t="n">
        <v>-0.6295635906301881</v>
      </c>
      <c r="D9212" t="n">
        <v>-0.3112434577</v>
      </c>
      <c r="E9212" t="n">
        <v>-0.3784869709702807</v>
      </c>
      <c r="F9212" t="n">
        <v>-9.835383484500001</v>
      </c>
      <c r="G9212" t="n">
        <v>-9.379037015892917</v>
      </c>
    </row>
    <row r="9213">
      <c r="A9213" s="3" t="n">
        <v>45366.43285627315</v>
      </c>
      <c r="B9213" t="n">
        <v>0.7565634341999999</v>
      </c>
      <c r="C9213" t="n">
        <v>-0.9151709336554804</v>
      </c>
      <c r="D9213" t="n">
        <v>-0.7206514818999999</v>
      </c>
      <c r="E9213" t="n">
        <v>-0.2579284505791382</v>
      </c>
      <c r="F9213" t="n">
        <v>-9.55047088205</v>
      </c>
      <c r="G9213" t="n">
        <v>-9.50004225319385</v>
      </c>
    </row>
    <row r="9214">
      <c r="A9214" s="3" t="n">
        <v>45366.43285684028</v>
      </c>
      <c r="B9214" t="n">
        <v>-0.5171438811</v>
      </c>
      <c r="C9214" t="n">
        <v>-1.064582744263756</v>
      </c>
      <c r="D9214" t="n">
        <v>-1.17794537805</v>
      </c>
      <c r="E9214" t="n">
        <v>-0.1145068572495341</v>
      </c>
      <c r="F9214" t="n">
        <v>-9.2918989415</v>
      </c>
      <c r="G9214" t="n">
        <v>-9.886184034557836</v>
      </c>
    </row>
    <row r="9215">
      <c r="A9215" s="3" t="n">
        <v>45366.43285740741</v>
      </c>
      <c r="B9215" t="n">
        <v>-0.4836247513999999</v>
      </c>
      <c r="C9215" t="n">
        <v>-1.149880734511192</v>
      </c>
      <c r="D9215" t="n">
        <v>0.4070152016</v>
      </c>
      <c r="E9215" t="n">
        <v>-0.03854139176282062</v>
      </c>
      <c r="F9215" t="n">
        <v>-11.04684799225</v>
      </c>
      <c r="G9215" t="n">
        <v>-9.871830619293734</v>
      </c>
    </row>
    <row r="9216">
      <c r="A9216" s="3" t="n">
        <v>45366.43285796297</v>
      </c>
      <c r="B9216" t="n">
        <v>-1.03908321405</v>
      </c>
      <c r="C9216" t="n">
        <v>-0.7985812033801887</v>
      </c>
      <c r="D9216" t="n">
        <v>1.13724778055</v>
      </c>
      <c r="E9216" t="n">
        <v>0.09832929078881142</v>
      </c>
      <c r="F9216" t="n">
        <v>-9.569623269499999</v>
      </c>
      <c r="G9216" t="n">
        <v>-9.94213908786786</v>
      </c>
    </row>
    <row r="9217">
      <c r="A9217" s="3" t="n">
        <v>45366.43285908565</v>
      </c>
      <c r="B9217" t="n">
        <v>-2.717422715</v>
      </c>
      <c r="C9217" t="n">
        <v>-0.9489240742553637</v>
      </c>
      <c r="D9217" t="n">
        <v>-0.7086873688999999</v>
      </c>
      <c r="E9217" t="n">
        <v>0.4149892424534978</v>
      </c>
      <c r="F9217" t="n">
        <v>-9.615116318849999</v>
      </c>
      <c r="G9217" t="n">
        <v>-9.568698929874385</v>
      </c>
    </row>
    <row r="9218">
      <c r="A9218" s="3" t="n">
        <v>45366.43285912037</v>
      </c>
      <c r="B9218" t="n">
        <v>-0.3687104267</v>
      </c>
      <c r="C9218" t="n">
        <v>-1.041751011458511</v>
      </c>
      <c r="D9218" t="n">
        <v>1.2976551546</v>
      </c>
      <c r="E9218" t="n">
        <v>0.6005140531164352</v>
      </c>
      <c r="F9218" t="n">
        <v>-9.701306965699999</v>
      </c>
      <c r="G9218" t="n">
        <v>-9.580135381098279</v>
      </c>
    </row>
    <row r="9219">
      <c r="A9219" s="3" t="n">
        <v>45366.43286021991</v>
      </c>
      <c r="B9219" t="n">
        <v>-1.38145297885</v>
      </c>
      <c r="C9219" t="n">
        <v>-1.475548882847557</v>
      </c>
      <c r="D9219" t="n">
        <v>0.39504128195</v>
      </c>
      <c r="E9219" t="n">
        <v>0.6871409701651536</v>
      </c>
      <c r="F9219" t="n">
        <v>-8.83221222275</v>
      </c>
      <c r="G9219" t="n">
        <v>-9.113114842582309</v>
      </c>
    </row>
    <row r="9220">
      <c r="A9220" s="3" t="n">
        <v>45366.43286024305</v>
      </c>
      <c r="B9220" t="n">
        <v>-0.6655871421499999</v>
      </c>
      <c r="C9220" t="n">
        <v>-1.836565318272499</v>
      </c>
      <c r="D9220" t="n">
        <v>0.4692678157999999</v>
      </c>
      <c r="E9220" t="n">
        <v>0.28641119115408</v>
      </c>
      <c r="F9220" t="n">
        <v>-9.085998518099998</v>
      </c>
      <c r="G9220" t="n">
        <v>-9.022464753085922</v>
      </c>
    </row>
    <row r="9221">
      <c r="A9221" s="3" t="n">
        <v>45366.43286078703</v>
      </c>
      <c r="B9221" t="n">
        <v>-1.9464827319</v>
      </c>
      <c r="C9221" t="n">
        <v>-1.823326706521684</v>
      </c>
      <c r="D9221" t="n">
        <v>0.404622379</v>
      </c>
      <c r="E9221" t="n">
        <v>-0.02363999278356661</v>
      </c>
      <c r="F9221" t="n">
        <v>-8.6454641868</v>
      </c>
      <c r="G9221" t="n">
        <v>-9.120330799673685</v>
      </c>
    </row>
    <row r="9222">
      <c r="A9222" s="3" t="n">
        <v>45366.43286135417</v>
      </c>
      <c r="B9222" t="n">
        <v>-0.8475495329</v>
      </c>
      <c r="C9222" t="n">
        <v>-1.649302558923781</v>
      </c>
      <c r="D9222" t="n">
        <v>-0.11253130875</v>
      </c>
      <c r="E9222" t="n">
        <v>0.1306831664474363</v>
      </c>
      <c r="F9222" t="n">
        <v>-9.986219568149998</v>
      </c>
      <c r="G9222" t="n">
        <v>-9.265009335793264</v>
      </c>
    </row>
    <row r="9223">
      <c r="A9223" s="3" t="n">
        <v>45366.4328619213</v>
      </c>
      <c r="B9223" t="n">
        <v>-5.39653084845</v>
      </c>
      <c r="C9223" t="n">
        <v>-1.664684255159795</v>
      </c>
      <c r="D9223" t="n">
        <v>-0.2106860686</v>
      </c>
      <c r="E9223" t="n">
        <v>-0.1145583593065272</v>
      </c>
      <c r="F9223" t="n">
        <v>-7.95832202795</v>
      </c>
      <c r="G9223" t="n">
        <v>-9.543797445295365</v>
      </c>
    </row>
    <row r="9224">
      <c r="A9224" s="3" t="n">
        <v>45366.43286247685</v>
      </c>
      <c r="B9224" t="n">
        <v>-0.4429271538999999</v>
      </c>
      <c r="C9224" t="n">
        <v>-1.447415066994293</v>
      </c>
      <c r="D9224" t="n">
        <v>-1.1923121203</v>
      </c>
      <c r="E9224" t="n">
        <v>-0.09418260941352011</v>
      </c>
      <c r="F9224" t="n">
        <v>-11.4347108064</v>
      </c>
      <c r="G9224" t="n">
        <v>-9.682164659211917</v>
      </c>
    </row>
    <row r="9225">
      <c r="A9225" s="3" t="n">
        <v>45366.43286305555</v>
      </c>
      <c r="B9225" t="n">
        <v>0.3399769422</v>
      </c>
      <c r="C9225" t="n">
        <v>-1.287919025614572</v>
      </c>
      <c r="D9225" t="n">
        <v>0.3399769422</v>
      </c>
      <c r="E9225" t="n">
        <v>-0.04665062265850828</v>
      </c>
      <c r="F9225" t="n">
        <v>-9.14345568045</v>
      </c>
      <c r="G9225" t="n">
        <v>-9.88498490299828</v>
      </c>
    </row>
    <row r="9226">
      <c r="A9226" s="3" t="n">
        <v>45366.43286416667</v>
      </c>
      <c r="B9226" t="n">
        <v>-0.15322890625</v>
      </c>
      <c r="C9226" t="n">
        <v>-0.1584481928264572</v>
      </c>
      <c r="D9226" t="n">
        <v>1.3670862366</v>
      </c>
      <c r="E9226" t="n">
        <v>0.112934912974709</v>
      </c>
      <c r="F9226" t="n">
        <v>-10.32619651035</v>
      </c>
      <c r="G9226" t="n">
        <v>-9.807588740999794</v>
      </c>
    </row>
    <row r="9227">
      <c r="A9227" s="3" t="n">
        <v>45366.43286421296</v>
      </c>
      <c r="B9227" t="n">
        <v>-0.38546999155</v>
      </c>
      <c r="C9227" t="n">
        <v>-0.05317574811899772</v>
      </c>
      <c r="D9227" t="n">
        <v>-0.4955986710499999</v>
      </c>
      <c r="E9227" t="n">
        <v>0.2322713967636371</v>
      </c>
      <c r="F9227" t="n">
        <v>-9.71567370795</v>
      </c>
      <c r="G9227" t="n">
        <v>-9.480381154347345</v>
      </c>
    </row>
    <row r="9228">
      <c r="A9228" s="3" t="n">
        <v>45366.4328647338</v>
      </c>
      <c r="B9228" t="n">
        <v>-0.6679799647499999</v>
      </c>
      <c r="C9228" t="n">
        <v>0.2325884098689986</v>
      </c>
      <c r="D9228" t="n">
        <v>0.14844326105</v>
      </c>
      <c r="E9228" t="n">
        <v>0.2889110639684158</v>
      </c>
      <c r="F9228" t="n">
        <v>-8.6837689617</v>
      </c>
      <c r="G9228" t="n">
        <v>-9.316777703910981</v>
      </c>
    </row>
    <row r="9229">
      <c r="A9229" s="3" t="n">
        <v>45366.43286530093</v>
      </c>
      <c r="B9229" t="n">
        <v>0.6344608350500001</v>
      </c>
      <c r="C9229" t="n">
        <v>-0.08945052360967387</v>
      </c>
      <c r="D9229" t="n">
        <v>0.52911780075</v>
      </c>
      <c r="E9229" t="n">
        <v>0.3511109188486025</v>
      </c>
      <c r="F9229" t="n">
        <v>-9.777916515499999</v>
      </c>
      <c r="G9229" t="n">
        <v>-8.762275949689418</v>
      </c>
    </row>
    <row r="9230">
      <c r="A9230" s="3" t="n">
        <v>45366.43286586805</v>
      </c>
      <c r="B9230" t="n">
        <v>2.20026902725</v>
      </c>
      <c r="C9230" t="n">
        <v>-0.4645583378676005</v>
      </c>
      <c r="D9230" t="n">
        <v>0.25857194055</v>
      </c>
      <c r="E9230" t="n">
        <v>0.04727612234137542</v>
      </c>
      <c r="F9230" t="n">
        <v>-7.797914653899999</v>
      </c>
      <c r="G9230" t="n">
        <v>-9.061427076441049</v>
      </c>
    </row>
    <row r="9231">
      <c r="A9231" s="3" t="n">
        <v>45366.43286643519</v>
      </c>
      <c r="B9231" t="n">
        <v>-4.2616758905</v>
      </c>
      <c r="C9231" t="n">
        <v>-0.7127792336163192</v>
      </c>
      <c r="D9231" t="n">
        <v>-0.3088506351</v>
      </c>
      <c r="E9231" t="n">
        <v>0.03103057225104903</v>
      </c>
      <c r="F9231" t="n">
        <v>-8.698135703949999</v>
      </c>
      <c r="G9231" t="n">
        <v>-8.986580689161213</v>
      </c>
    </row>
    <row r="9232">
      <c r="A9232" s="3" t="n">
        <v>45366.43286699074</v>
      </c>
      <c r="B9232" t="n">
        <v>0.21308869785</v>
      </c>
      <c r="C9232" t="n">
        <v>-0.4156578091027984</v>
      </c>
      <c r="D9232" t="n">
        <v>0.05027869455</v>
      </c>
      <c r="E9232" t="n">
        <v>0.04499835071911434</v>
      </c>
      <c r="F9232" t="n">
        <v>-9.35174892645</v>
      </c>
      <c r="G9232" t="n">
        <v>-9.330374292675783</v>
      </c>
    </row>
    <row r="9233">
      <c r="A9233" s="3" t="n">
        <v>45366.43286755787</v>
      </c>
      <c r="B9233" t="n">
        <v>0.6272823672499999</v>
      </c>
      <c r="C9233" t="n">
        <v>-0.1879294743927747</v>
      </c>
      <c r="D9233" t="n">
        <v>0.08140500164999999</v>
      </c>
      <c r="E9233" t="n">
        <v>-0.03270437767365972</v>
      </c>
      <c r="F9233" t="n">
        <v>-9.710878256099999</v>
      </c>
      <c r="G9233" t="n">
        <v>-9.376791338761564</v>
      </c>
    </row>
    <row r="9234">
      <c r="A9234" s="3" t="n">
        <v>45366.432868125</v>
      </c>
      <c r="B9234" t="n">
        <v>-1.9393042641</v>
      </c>
      <c r="C9234" t="n">
        <v>-0.100789205504779</v>
      </c>
      <c r="D9234" t="n">
        <v>-0.4381415087</v>
      </c>
      <c r="E9234" t="n">
        <v>-0.2216063562877629</v>
      </c>
      <c r="F9234" t="n">
        <v>-10.836152117</v>
      </c>
      <c r="G9234" t="n">
        <v>-9.607177481355505</v>
      </c>
    </row>
    <row r="9235">
      <c r="A9235" s="3" t="n">
        <v>45366.43286869213</v>
      </c>
      <c r="B9235" t="n">
        <v>1.07260234375</v>
      </c>
      <c r="C9235" t="n">
        <v>0.5600886873060621</v>
      </c>
      <c r="D9235" t="n">
        <v>0.35673650705</v>
      </c>
      <c r="E9235" t="n">
        <v>-0.3470807514477866</v>
      </c>
      <c r="F9235" t="n">
        <v>-8.86573135245</v>
      </c>
      <c r="G9235" t="n">
        <v>-9.786842830073104</v>
      </c>
    </row>
    <row r="9236">
      <c r="A9236" s="3" t="n">
        <v>45366.43287037037</v>
      </c>
      <c r="B9236" t="n">
        <v>3.14598312665</v>
      </c>
      <c r="C9236" t="n">
        <v>1.693225835634737</v>
      </c>
      <c r="D9236" t="n">
        <v>-0.9983856165499999</v>
      </c>
      <c r="E9236" t="n">
        <v>-0.252205755969348</v>
      </c>
      <c r="F9236" t="n">
        <v>-9.959878906249999</v>
      </c>
      <c r="G9236" t="n">
        <v>-9.530730964254339</v>
      </c>
    </row>
    <row r="9237">
      <c r="A9237" s="3" t="n">
        <v>45366.43287041667</v>
      </c>
      <c r="B9237" t="n">
        <v>0.59137041495</v>
      </c>
      <c r="C9237" t="n">
        <v>1.235520745964456</v>
      </c>
      <c r="D9237" t="n">
        <v>0.07901217904999999</v>
      </c>
      <c r="E9237" t="n">
        <v>-0.3218494754012829</v>
      </c>
      <c r="F9237" t="n">
        <v>-8.3342207291</v>
      </c>
      <c r="G9237" t="n">
        <v>-9.396612315720187</v>
      </c>
    </row>
    <row r="9238">
      <c r="A9238" s="3" t="n">
        <v>45366.43287094907</v>
      </c>
      <c r="B9238" t="n">
        <v>1.1587929906</v>
      </c>
      <c r="C9238" t="n">
        <v>1.169532689628092</v>
      </c>
      <c r="D9238" t="n">
        <v>-1.1228810383</v>
      </c>
      <c r="E9238" t="n">
        <v>-0.5349451453451064</v>
      </c>
      <c r="F9238" t="n">
        <v>-10.5847684509</v>
      </c>
      <c r="G9238" t="n">
        <v>-9.207978774147927</v>
      </c>
    </row>
    <row r="9239">
      <c r="A9239" s="3" t="n">
        <v>45366.43287262732</v>
      </c>
      <c r="B9239" t="n">
        <v>2.53067467905</v>
      </c>
      <c r="C9239" t="n">
        <v>1.183674976175644</v>
      </c>
      <c r="D9239" t="n">
        <v>-0.26335758575</v>
      </c>
      <c r="E9239" t="n">
        <v>-0.606480839587997</v>
      </c>
      <c r="F9239" t="n">
        <v>-8.29829897015</v>
      </c>
      <c r="G9239" t="n">
        <v>-9.386450683277648</v>
      </c>
    </row>
    <row r="9240">
      <c r="A9240" s="3" t="n">
        <v>45366.43287319445</v>
      </c>
      <c r="B9240" t="n">
        <v>0.1723812937</v>
      </c>
      <c r="C9240" t="n">
        <v>0.67974810476527</v>
      </c>
      <c r="D9240" t="n">
        <v>0.26096476315</v>
      </c>
      <c r="E9240" t="n">
        <v>-0.7317835155060628</v>
      </c>
      <c r="F9240" t="n">
        <v>-9.220075036899999</v>
      </c>
      <c r="G9240" t="n">
        <v>-9.55667759998639</v>
      </c>
    </row>
    <row r="9241">
      <c r="A9241" s="3" t="n">
        <v>45366.43287322917</v>
      </c>
      <c r="B9241" t="n">
        <v>-1.79564664825</v>
      </c>
      <c r="C9241" t="n">
        <v>0.3175142731808868</v>
      </c>
      <c r="D9241" t="n">
        <v>-1.27371712195</v>
      </c>
      <c r="E9241" t="n">
        <v>-0.4167200133115396</v>
      </c>
      <c r="F9241" t="n">
        <v>-10.19451281415</v>
      </c>
      <c r="G9241" t="n">
        <v>-9.489523260939071</v>
      </c>
    </row>
    <row r="9242">
      <c r="A9242" s="3" t="n">
        <v>45366.43287325231</v>
      </c>
      <c r="B9242" t="n">
        <v>1.0247164718</v>
      </c>
      <c r="C9242" t="n">
        <v>0.3971586725550127</v>
      </c>
      <c r="D9242" t="n">
        <v>-1.30484342905</v>
      </c>
      <c r="E9242" t="n">
        <v>-0.3034951983897444</v>
      </c>
      <c r="F9242" t="n">
        <v>-9.6007495766</v>
      </c>
      <c r="G9242" t="n">
        <v>-9.742749822881379</v>
      </c>
    </row>
    <row r="9243">
      <c r="A9243" s="3" t="n">
        <v>45366.43287431713</v>
      </c>
      <c r="B9243" t="n">
        <v>0.8331827906499999</v>
      </c>
      <c r="C9243" t="n">
        <v>0.04731505177016321</v>
      </c>
      <c r="D9243" t="n">
        <v>0.11731695395</v>
      </c>
      <c r="E9243" t="n">
        <v>-0.2914514206455718</v>
      </c>
      <c r="F9243" t="n">
        <v>-10.70447822745</v>
      </c>
      <c r="G9243" t="n">
        <v>-9.53443771793907</v>
      </c>
    </row>
    <row r="9244">
      <c r="A9244" s="3" t="n">
        <v>45366.432874375</v>
      </c>
      <c r="B9244" t="n">
        <v>0.46207954135</v>
      </c>
      <c r="C9244" t="n">
        <v>0.01930378475291374</v>
      </c>
      <c r="D9244" t="n">
        <v>0.01675956485</v>
      </c>
      <c r="E9244" t="n">
        <v>-0.5833766922185331</v>
      </c>
      <c r="F9244" t="n">
        <v>-8.348577664700001</v>
      </c>
      <c r="G9244" t="n">
        <v>-9.938588394788139</v>
      </c>
    </row>
    <row r="9245">
      <c r="A9245" s="3" t="n">
        <v>45366.43287488426</v>
      </c>
      <c r="B9245" t="n">
        <v>-0.2035076008</v>
      </c>
      <c r="C9245" t="n">
        <v>0.1026434852904431</v>
      </c>
      <c r="D9245" t="n">
        <v>0.76375170865</v>
      </c>
      <c r="E9245" t="n">
        <v>-0.493361566165153</v>
      </c>
      <c r="F9245" t="n">
        <v>-9.730040450199999</v>
      </c>
      <c r="G9245" t="n">
        <v>-9.58191763115399</v>
      </c>
    </row>
    <row r="9246">
      <c r="A9246" s="3" t="n">
        <v>45366.43287545139</v>
      </c>
      <c r="B9246" t="n">
        <v>-0.05027869455</v>
      </c>
      <c r="C9246" t="n">
        <v>0.3043137907825184</v>
      </c>
      <c r="D9246" t="n">
        <v>-1.04147603665</v>
      </c>
      <c r="E9246" t="n">
        <v>-0.2074247517029142</v>
      </c>
      <c r="F9246" t="n">
        <v>-10.15380541</v>
      </c>
      <c r="G9246" t="n">
        <v>-9.401912135695131</v>
      </c>
    </row>
    <row r="9247">
      <c r="A9247" s="3" t="n">
        <v>45366.43287601852</v>
      </c>
      <c r="B9247" t="n">
        <v>-0.69910627185</v>
      </c>
      <c r="C9247" t="n">
        <v>-0.2862555877355487</v>
      </c>
      <c r="D9247" t="n">
        <v>-1.78368253525</v>
      </c>
      <c r="E9247" t="n">
        <v>-0.156582049051632</v>
      </c>
      <c r="F9247" t="n">
        <v>-8.9567076445</v>
      </c>
      <c r="G9247" t="n">
        <v>-9.422282559365645</v>
      </c>
    </row>
    <row r="9248">
      <c r="A9248" s="3" t="n">
        <v>45366.43287658565</v>
      </c>
      <c r="B9248" t="n">
        <v>0.5817893178999999</v>
      </c>
      <c r="C9248" t="n">
        <v>-0.4504622500138708</v>
      </c>
      <c r="D9248" t="n">
        <v>-0.56263693045</v>
      </c>
      <c r="E9248" t="n">
        <v>-0.5404075636917265</v>
      </c>
      <c r="F9248" t="n">
        <v>-10.3237938811</v>
      </c>
      <c r="G9248" t="n">
        <v>-9.347744544366691</v>
      </c>
    </row>
    <row r="9249">
      <c r="A9249" s="3" t="n">
        <v>45366.43287715278</v>
      </c>
      <c r="B9249" t="n">
        <v>-1.14203342575</v>
      </c>
      <c r="C9249" t="n">
        <v>-0.5240788056620062</v>
      </c>
      <c r="D9249" t="n">
        <v>1.00317126175</v>
      </c>
      <c r="E9249" t="n">
        <v>-0.8591437363188835</v>
      </c>
      <c r="F9249" t="n">
        <v>-7.742850314149999</v>
      </c>
      <c r="G9249" t="n">
        <v>-9.660280353949561</v>
      </c>
    </row>
    <row r="9250">
      <c r="A9250" s="3" t="n">
        <v>45366.4328777199</v>
      </c>
      <c r="B9250" t="n">
        <v>0.5482701882</v>
      </c>
      <c r="C9250" t="n">
        <v>-0.5092393097321694</v>
      </c>
      <c r="D9250" t="n">
        <v>-0.4285604116499999</v>
      </c>
      <c r="E9250" t="n">
        <v>-0.8799660431064128</v>
      </c>
      <c r="F9250" t="n">
        <v>-10.3429560752</v>
      </c>
      <c r="G9250" t="n">
        <v>-9.493578756470889</v>
      </c>
    </row>
    <row r="9251">
      <c r="A9251" s="3" t="n">
        <v>45366.43287827546</v>
      </c>
      <c r="B9251" t="n">
        <v>-2.0446472984</v>
      </c>
      <c r="C9251" t="n">
        <v>-0.4263290673148032</v>
      </c>
      <c r="D9251" t="n">
        <v>-1.31920036465</v>
      </c>
      <c r="E9251" t="n">
        <v>-0.7865085085911443</v>
      </c>
      <c r="F9251" t="n">
        <v>-9.792283257749999</v>
      </c>
      <c r="G9251" t="n">
        <v>-9.591908733039419</v>
      </c>
    </row>
    <row r="9252">
      <c r="A9252" s="3" t="n">
        <v>45366.43287884259</v>
      </c>
      <c r="B9252" t="n">
        <v>0.25139347275</v>
      </c>
      <c r="C9252" t="n">
        <v>-0.2359195391416092</v>
      </c>
      <c r="D9252" t="n">
        <v>-2.39899098285</v>
      </c>
      <c r="E9252" t="n">
        <v>-0.8175989722710978</v>
      </c>
      <c r="F9252" t="n">
        <v>-9.5001921875</v>
      </c>
      <c r="G9252" t="n">
        <v>-9.484146907947345</v>
      </c>
    </row>
    <row r="9253">
      <c r="A9253" s="3" t="n">
        <v>45366.43287996528</v>
      </c>
      <c r="B9253" t="n">
        <v>0.0622526142</v>
      </c>
      <c r="C9253" t="n">
        <v>-0.003190750163869632</v>
      </c>
      <c r="D9253" t="n">
        <v>-0.9816260517000001</v>
      </c>
      <c r="E9253" t="n">
        <v>-1.108028741148721</v>
      </c>
      <c r="F9253" t="n">
        <v>-9.99818368115</v>
      </c>
      <c r="G9253" t="n">
        <v>-9.381899026118209</v>
      </c>
    </row>
    <row r="9254">
      <c r="A9254" s="3" t="n">
        <v>45366.43288</v>
      </c>
      <c r="B9254" t="n">
        <v>0.5482701882</v>
      </c>
      <c r="C9254" t="n">
        <v>0.633308839416552</v>
      </c>
      <c r="D9254" t="n">
        <v>0.18196239075</v>
      </c>
      <c r="E9254" t="n">
        <v>-1.348353752072731</v>
      </c>
      <c r="F9254" t="n">
        <v>-8.7867191734</v>
      </c>
      <c r="G9254" t="n">
        <v>-9.397424987548046</v>
      </c>
    </row>
    <row r="9255">
      <c r="A9255" s="3" t="n">
        <v>45366.4328805324</v>
      </c>
      <c r="B9255" t="n">
        <v>1.13485495795</v>
      </c>
      <c r="C9255" t="n">
        <v>1.19938326357378</v>
      </c>
      <c r="D9255" t="n">
        <v>-1.34554102655</v>
      </c>
      <c r="E9255" t="n">
        <v>-0.8536030019282076</v>
      </c>
      <c r="F9255" t="n">
        <v>-9.52173739755</v>
      </c>
      <c r="G9255" t="n">
        <v>-9.233625586986273</v>
      </c>
    </row>
    <row r="9256">
      <c r="A9256" s="3" t="n">
        <v>45366.43288109954</v>
      </c>
      <c r="B9256" t="n">
        <v>1.3623005914</v>
      </c>
      <c r="C9256" t="n">
        <v>1.687107720438233</v>
      </c>
      <c r="D9256" t="n">
        <v>-0.6512203999</v>
      </c>
      <c r="E9256" t="n">
        <v>-0.3310364319867141</v>
      </c>
      <c r="F9256" t="n">
        <v>-8.032548561800001</v>
      </c>
      <c r="G9256" t="n">
        <v>-9.311681537653639</v>
      </c>
    </row>
    <row r="9257">
      <c r="A9257" s="3" t="n">
        <v>45366.43288167824</v>
      </c>
      <c r="B9257" t="n">
        <v>2.0853448959</v>
      </c>
      <c r="C9257" t="n">
        <v>1.552061211942545</v>
      </c>
      <c r="D9257" t="n">
        <v>-0.9672593094499999</v>
      </c>
      <c r="E9257" t="n">
        <v>-0.3569583796488355</v>
      </c>
      <c r="F9257" t="n">
        <v>-10.0436767305</v>
      </c>
      <c r="G9257" t="n">
        <v>-9.174452695213429</v>
      </c>
    </row>
    <row r="9258">
      <c r="A9258" s="3" t="n">
        <v>45366.4328822338</v>
      </c>
      <c r="B9258" t="n">
        <v>2.30321923895</v>
      </c>
      <c r="C9258" t="n">
        <v>1.38674427229709</v>
      </c>
      <c r="D9258" t="n">
        <v>-0.25139347275</v>
      </c>
      <c r="E9258" t="n">
        <v>-0.4371110560923089</v>
      </c>
      <c r="F9258" t="n">
        <v>-9.186555907200001</v>
      </c>
      <c r="G9258" t="n">
        <v>-9.383462809614361</v>
      </c>
    </row>
    <row r="9259">
      <c r="A9259" s="3" t="n">
        <v>45366.43288278936</v>
      </c>
      <c r="B9259" t="n">
        <v>1.5993273219</v>
      </c>
      <c r="C9259" t="n">
        <v>1.107583852984852</v>
      </c>
      <c r="D9259" t="n">
        <v>1.27371712195</v>
      </c>
      <c r="E9259" t="n">
        <v>-0.5827167663937081</v>
      </c>
      <c r="F9259" t="n">
        <v>-10.27112236395</v>
      </c>
      <c r="G9259" t="n">
        <v>-9.374639704889187</v>
      </c>
    </row>
    <row r="9260">
      <c r="A9260" s="3" t="n">
        <v>45366.43288335648</v>
      </c>
      <c r="B9260" t="n">
        <v>-0.4501056217</v>
      </c>
      <c r="C9260" t="n">
        <v>0.9165560486751774</v>
      </c>
      <c r="D9260" t="n">
        <v>-0.8068421287499999</v>
      </c>
      <c r="E9260" t="n">
        <v>-0.4913851261519827</v>
      </c>
      <c r="F9260" t="n">
        <v>-8.676590493899999</v>
      </c>
      <c r="G9260" t="n">
        <v>-9.22386168392217</v>
      </c>
    </row>
    <row r="9261">
      <c r="A9261" s="3" t="n">
        <v>45366.43288392361</v>
      </c>
      <c r="B9261" t="n">
        <v>0.2681530376</v>
      </c>
      <c r="C9261" t="n">
        <v>0.6342203321020996</v>
      </c>
      <c r="D9261" t="n">
        <v>-2.3199788038</v>
      </c>
      <c r="E9261" t="n">
        <v>-0.3735947556017493</v>
      </c>
      <c r="F9261" t="n">
        <v>-8.5209589584</v>
      </c>
      <c r="G9261" t="n">
        <v>-8.883733687309114</v>
      </c>
    </row>
    <row r="9262">
      <c r="A9262" s="3" t="n">
        <v>45366.4328850463</v>
      </c>
      <c r="B9262" t="n">
        <v>0.404622379</v>
      </c>
      <c r="C9262" t="n">
        <v>0.7670855124635219</v>
      </c>
      <c r="D9262" t="n">
        <v>0.4285604116499999</v>
      </c>
      <c r="E9262" t="n">
        <v>-0.2118209654590915</v>
      </c>
      <c r="F9262" t="n">
        <v>-10.08916977985</v>
      </c>
      <c r="G9262" t="n">
        <v>-8.540632058391633</v>
      </c>
    </row>
    <row r="9263">
      <c r="A9263" s="3" t="n">
        <v>45366.43288508102</v>
      </c>
      <c r="B9263" t="n">
        <v>1.40540081815</v>
      </c>
      <c r="C9263" t="n">
        <v>1.254620282657346</v>
      </c>
      <c r="D9263" t="n">
        <v>-0.8379684358499999</v>
      </c>
      <c r="E9263" t="n">
        <v>-0.5343970701926589</v>
      </c>
      <c r="F9263" t="n">
        <v>-7.09162991425</v>
      </c>
      <c r="G9263" t="n">
        <v>-8.587651493383705</v>
      </c>
    </row>
    <row r="9264">
      <c r="A9264" s="3" t="n">
        <v>45366.43288561342</v>
      </c>
      <c r="B9264" t="n">
        <v>1.8363540524</v>
      </c>
      <c r="C9264" t="n">
        <v>1.500563589658396</v>
      </c>
      <c r="D9264" t="n">
        <v>0.32321737735</v>
      </c>
      <c r="E9264" t="n">
        <v>-0.5116166337104909</v>
      </c>
      <c r="F9264" t="n">
        <v>-8.456323328249999</v>
      </c>
      <c r="G9264" t="n">
        <v>-8.462327443997692</v>
      </c>
    </row>
    <row r="9265">
      <c r="A9265" s="3" t="n">
        <v>45366.43288618056</v>
      </c>
      <c r="B9265" t="n">
        <v>1.44370559305</v>
      </c>
      <c r="C9265" t="n">
        <v>1.764667303744061</v>
      </c>
      <c r="D9265" t="n">
        <v>0.8164232258</v>
      </c>
      <c r="E9265" t="n">
        <v>-0.08509152483298399</v>
      </c>
      <c r="F9265" t="n">
        <v>-7.8697385585</v>
      </c>
      <c r="G9265" t="n">
        <v>-8.829521680314127</v>
      </c>
    </row>
    <row r="9266">
      <c r="A9266" s="3" t="n">
        <v>45366.43288674769</v>
      </c>
      <c r="B9266" t="n">
        <v>3.3375168078</v>
      </c>
      <c r="C9266" t="n">
        <v>1.468774316443477</v>
      </c>
      <c r="D9266" t="n">
        <v>-0.62967518985</v>
      </c>
      <c r="E9266" t="n">
        <v>0.3011055532357818</v>
      </c>
      <c r="F9266" t="n">
        <v>-10.2759178158</v>
      </c>
      <c r="G9266" t="n">
        <v>-8.950823471625432</v>
      </c>
    </row>
    <row r="9267">
      <c r="A9267" s="3" t="n">
        <v>45366.4328878588</v>
      </c>
      <c r="B9267" t="n">
        <v>1.4652508031</v>
      </c>
      <c r="C9267" t="n">
        <v>1.436924283145342</v>
      </c>
      <c r="D9267" t="n">
        <v>-1.41018646335</v>
      </c>
      <c r="E9267" t="n">
        <v>0.232533593210024</v>
      </c>
      <c r="F9267" t="n">
        <v>-9.428368282899999</v>
      </c>
      <c r="G9267" t="n">
        <v>-9.170006259522403</v>
      </c>
    </row>
    <row r="9268">
      <c r="A9268" s="3" t="n">
        <v>45366.43288789352</v>
      </c>
      <c r="B9268" t="n">
        <v>-0.9744377772499999</v>
      </c>
      <c r="C9268" t="n">
        <v>0.7913325803148041</v>
      </c>
      <c r="D9268" t="n">
        <v>1.630453629</v>
      </c>
      <c r="E9268" t="n">
        <v>0.3644991905937073</v>
      </c>
      <c r="F9268" t="n">
        <v>-8.7867191734</v>
      </c>
      <c r="G9268" t="n">
        <v>-9.421268199722054</v>
      </c>
    </row>
    <row r="9269">
      <c r="A9269" s="3" t="n">
        <v>45366.4328884375</v>
      </c>
      <c r="B9269" t="n">
        <v>0.6416491095</v>
      </c>
      <c r="C9269" t="n">
        <v>0.6346714837207479</v>
      </c>
      <c r="D9269" t="n">
        <v>0.8331827906499999</v>
      </c>
      <c r="E9269" t="n">
        <v>0.3672393377627049</v>
      </c>
      <c r="F9269" t="n">
        <v>-10.0388910853</v>
      </c>
      <c r="G9269" t="n">
        <v>-9.259751897005037</v>
      </c>
    </row>
    <row r="9270">
      <c r="A9270" s="3" t="n">
        <v>45366.43288900463</v>
      </c>
      <c r="B9270" t="n">
        <v>0.0957717439</v>
      </c>
      <c r="C9270" t="n">
        <v>0.4153095473015163</v>
      </c>
      <c r="D9270" t="n">
        <v>0.9600710349999999</v>
      </c>
      <c r="E9270" t="n">
        <v>0.4843644334062951</v>
      </c>
      <c r="F9270" t="n">
        <v>-8.643071364199999</v>
      </c>
      <c r="G9270" t="n">
        <v>-9.101388420833359</v>
      </c>
    </row>
    <row r="9271">
      <c r="A9271" s="3" t="n">
        <v>45366.43288956019</v>
      </c>
      <c r="B9271" t="n">
        <v>1.54665580475</v>
      </c>
      <c r="C9271" t="n">
        <v>0.03015611167039625</v>
      </c>
      <c r="D9271" t="n">
        <v>-0.12449542175</v>
      </c>
      <c r="E9271" t="n">
        <v>0.6032537659582768</v>
      </c>
      <c r="F9271" t="n">
        <v>-9.25119153735</v>
      </c>
      <c r="G9271" t="n">
        <v>-8.588324791913077</v>
      </c>
    </row>
    <row r="9272">
      <c r="A9272" s="3" t="n">
        <v>45366.43289012732</v>
      </c>
      <c r="B9272" t="n">
        <v>-1.295262332</v>
      </c>
      <c r="C9272" t="n">
        <v>0.3264674703189986</v>
      </c>
      <c r="D9272" t="n">
        <v>0.138862164</v>
      </c>
      <c r="E9272" t="n">
        <v>0.5261426825895119</v>
      </c>
      <c r="F9272" t="n">
        <v>-7.733269217099999</v>
      </c>
      <c r="G9272" t="n">
        <v>-8.766901511043381</v>
      </c>
    </row>
    <row r="9273">
      <c r="A9273" s="3" t="n">
        <v>45366.43289069444</v>
      </c>
      <c r="B9273" t="n">
        <v>2.0422544758</v>
      </c>
      <c r="C9273" t="n">
        <v>0.354427166701283</v>
      </c>
      <c r="D9273" t="n">
        <v>0.7733229990499999</v>
      </c>
      <c r="E9273" t="n">
        <v>0.1307702833312356</v>
      </c>
      <c r="F9273" t="n">
        <v>-9.0189602587</v>
      </c>
      <c r="G9273" t="n">
        <v>-8.83046199860725</v>
      </c>
    </row>
    <row r="9274">
      <c r="A9274" s="3" t="n">
        <v>45366.43289126157</v>
      </c>
      <c r="B9274" t="n">
        <v>-0.7230443045</v>
      </c>
      <c r="C9274" t="n">
        <v>-0.003369875826806534</v>
      </c>
      <c r="D9274" t="n">
        <v>0.26096476315</v>
      </c>
      <c r="E9274" t="n">
        <v>0.2359602058790215</v>
      </c>
      <c r="F9274" t="n">
        <v>-8.722073736599999</v>
      </c>
      <c r="G9274" t="n">
        <v>-9.136451172105735</v>
      </c>
    </row>
    <row r="9275">
      <c r="A9275" s="3" t="n">
        <v>45366.43289238426</v>
      </c>
      <c r="B9275" t="n">
        <v>-0.45968671875</v>
      </c>
      <c r="C9275" t="n">
        <v>0.0804271712061774</v>
      </c>
      <c r="D9275" t="n">
        <v>-0.04069759749999999</v>
      </c>
      <c r="E9275" t="n">
        <v>0.6295818780893957</v>
      </c>
      <c r="F9275" t="n">
        <v>-9.009379161649999</v>
      </c>
      <c r="G9275" t="n">
        <v>-9.465177486526716</v>
      </c>
    </row>
    <row r="9276">
      <c r="A9276" s="3" t="n">
        <v>45366.43289293982</v>
      </c>
      <c r="B9276" t="n">
        <v>0.6488275773</v>
      </c>
      <c r="C9276" t="n">
        <v>-0.1976800733303037</v>
      </c>
      <c r="D9276" t="n">
        <v>0.7254469337499999</v>
      </c>
      <c r="E9276" t="n">
        <v>1.012497683071215</v>
      </c>
      <c r="F9276" t="n">
        <v>-10.9989621203</v>
      </c>
      <c r="G9276" t="n">
        <v>-9.426647775878463</v>
      </c>
    </row>
    <row r="9277">
      <c r="A9277" s="3" t="n">
        <v>45366.43289351852</v>
      </c>
      <c r="B9277" t="n">
        <v>-1.24498363745</v>
      </c>
      <c r="C9277" t="n">
        <v>-0.127076376586597</v>
      </c>
      <c r="D9277" t="n">
        <v>0.8954354048499999</v>
      </c>
      <c r="E9277" t="n">
        <v>1.004172751594175</v>
      </c>
      <c r="F9277" t="n">
        <v>-9.3589372009</v>
      </c>
      <c r="G9277" t="n">
        <v>-9.769866878862032</v>
      </c>
    </row>
    <row r="9278">
      <c r="A9278" s="3" t="n">
        <v>45366.43289407407</v>
      </c>
      <c r="B9278" t="n">
        <v>-0.06703825939999999</v>
      </c>
      <c r="C9278" t="n">
        <v>-0.8344657016320537</v>
      </c>
      <c r="D9278" t="n">
        <v>1.8315684072</v>
      </c>
      <c r="E9278" t="n">
        <v>0.991788507078208</v>
      </c>
      <c r="F9278" t="n">
        <v>-10.53209693375</v>
      </c>
      <c r="G9278" t="n">
        <v>-9.5853236932907</v>
      </c>
    </row>
    <row r="9279">
      <c r="A9279" s="3" t="n">
        <v>45366.43289464121</v>
      </c>
      <c r="B9279" t="n">
        <v>0.4405343312999999</v>
      </c>
      <c r="C9279" t="n">
        <v>-0.6947212134439413</v>
      </c>
      <c r="D9279" t="n">
        <v>2.0063425235</v>
      </c>
      <c r="E9279" t="n">
        <v>0.7922987753627062</v>
      </c>
      <c r="F9279" t="n">
        <v>-8.15704398355</v>
      </c>
      <c r="G9279" t="n">
        <v>-9.470721146910865</v>
      </c>
    </row>
    <row r="9280">
      <c r="A9280" s="3" t="n">
        <v>45366.43289633102</v>
      </c>
      <c r="B9280" t="n">
        <v>-2.0039497009</v>
      </c>
      <c r="C9280" t="n">
        <v>-0.9348169453481379</v>
      </c>
      <c r="D9280" t="n">
        <v>-0.18435521335</v>
      </c>
      <c r="E9280" t="n">
        <v>0.5732594754425424</v>
      </c>
      <c r="F9280" t="n">
        <v>-8.7532000437</v>
      </c>
      <c r="G9280" t="n">
        <v>-9.175039494060748</v>
      </c>
    </row>
    <row r="9281">
      <c r="A9281" s="3" t="n">
        <v>45366.43289636574</v>
      </c>
      <c r="B9281" t="n">
        <v>-0.8690947429499999</v>
      </c>
      <c r="C9281" t="n">
        <v>-0.6735143442486031</v>
      </c>
      <c r="D9281" t="n">
        <v>-0.7565634341999999</v>
      </c>
      <c r="E9281" t="n">
        <v>0.0003467073672493853</v>
      </c>
      <c r="F9281" t="n">
        <v>-10.4842110618</v>
      </c>
      <c r="G9281" t="n">
        <v>-9.191888370289652</v>
      </c>
    </row>
    <row r="9282">
      <c r="A9282" s="3" t="n">
        <v>45366.43289638889</v>
      </c>
      <c r="B9282" t="n">
        <v>-1.98719013605</v>
      </c>
      <c r="C9282" t="n">
        <v>-0.5304259941444069</v>
      </c>
      <c r="D9282" t="n">
        <v>-0.0598597916</v>
      </c>
      <c r="E9282" t="n">
        <v>-0.3299703188335674</v>
      </c>
      <c r="F9282" t="n">
        <v>-8.35576593915</v>
      </c>
      <c r="G9282" t="n">
        <v>-9.520389657525085</v>
      </c>
    </row>
    <row r="9283">
      <c r="A9283" s="3" t="n">
        <v>45366.43289688657</v>
      </c>
      <c r="B9283" t="n">
        <v>0.9600710349999999</v>
      </c>
      <c r="C9283" t="n">
        <v>-0.6020961240717966</v>
      </c>
      <c r="D9283" t="n">
        <v>-1.18033820065</v>
      </c>
      <c r="E9283" t="n">
        <v>-0.677815988981354</v>
      </c>
      <c r="F9283" t="n">
        <v>-9.617509141449998</v>
      </c>
      <c r="G9283" t="n">
        <v>-9.698649249253407</v>
      </c>
    </row>
    <row r="9284">
      <c r="A9284" s="3" t="n">
        <v>45366.43289746527</v>
      </c>
      <c r="B9284" t="n">
        <v>-0.3040649899</v>
      </c>
      <c r="C9284" t="n">
        <v>-0.3063371152692317</v>
      </c>
      <c r="D9284" t="n">
        <v>-0.12449542175</v>
      </c>
      <c r="E9284" t="n">
        <v>-0.7330213250418436</v>
      </c>
      <c r="F9284" t="n">
        <v>-9.92875259915</v>
      </c>
      <c r="G9284" t="n">
        <v>-10.05462698676157</v>
      </c>
    </row>
    <row r="9285">
      <c r="A9285" s="3" t="n">
        <v>45366.43289803241</v>
      </c>
      <c r="B9285" t="n">
        <v>1.44609841565</v>
      </c>
      <c r="C9285" t="n">
        <v>-0.02354777827051296</v>
      </c>
      <c r="D9285" t="n">
        <v>-1.13246213535</v>
      </c>
      <c r="E9285" t="n">
        <v>-0.4000202255938239</v>
      </c>
      <c r="F9285" t="n">
        <v>-11.41795124155</v>
      </c>
      <c r="G9285" t="n">
        <v>-9.937813120814363</v>
      </c>
    </row>
    <row r="9286">
      <c r="A9286" s="3" t="n">
        <v>45366.43289859954</v>
      </c>
      <c r="B9286" t="n">
        <v>-1.8028349227</v>
      </c>
      <c r="C9286" t="n">
        <v>0.3035656508263412</v>
      </c>
      <c r="D9286" t="n">
        <v>0.4405343312999999</v>
      </c>
      <c r="E9286" t="n">
        <v>-0.2081667882195809</v>
      </c>
      <c r="F9286" t="n">
        <v>-9.574408914699999</v>
      </c>
      <c r="G9286" t="n">
        <v>-9.824061718504691</v>
      </c>
    </row>
    <row r="9287">
      <c r="A9287" s="3" t="n">
        <v>45366.43289916667</v>
      </c>
      <c r="B9287" t="n">
        <v>0.2801171506</v>
      </c>
      <c r="C9287" t="n">
        <v>0.2605374538062945</v>
      </c>
      <c r="D9287" t="n">
        <v>-0.5865749630999999</v>
      </c>
      <c r="E9287" t="n">
        <v>-0.2934414390972035</v>
      </c>
      <c r="F9287" t="n">
        <v>-9.509773284549999</v>
      </c>
      <c r="G9287" t="n">
        <v>-9.727662714753873</v>
      </c>
    </row>
    <row r="9288">
      <c r="A9288" s="3" t="n">
        <v>45366.43289972223</v>
      </c>
      <c r="B9288" t="n">
        <v>0.9026138726499999</v>
      </c>
      <c r="C9288" t="n">
        <v>0.0964035298969699</v>
      </c>
      <c r="D9288" t="n">
        <v>-0.05506433975</v>
      </c>
      <c r="E9288" t="n">
        <v>-0.4322499294044301</v>
      </c>
      <c r="F9288" t="n">
        <v>-9.129088938199999</v>
      </c>
      <c r="G9288" t="n">
        <v>-9.467347773607486</v>
      </c>
    </row>
    <row r="9289">
      <c r="A9289" s="3" t="n">
        <v>45366.43290028935</v>
      </c>
      <c r="B9289" t="n">
        <v>-0.18674803595</v>
      </c>
      <c r="C9289" t="n">
        <v>0.5194289905652696</v>
      </c>
      <c r="D9289" t="n">
        <v>0.05267151714999999</v>
      </c>
      <c r="E9289" t="n">
        <v>-0.5892021394897453</v>
      </c>
      <c r="F9289" t="n">
        <v>-8.92797416</v>
      </c>
      <c r="G9289" t="n">
        <v>-9.240802431774267</v>
      </c>
    </row>
    <row r="9290">
      <c r="A9290" s="3" t="n">
        <v>45366.43290084491</v>
      </c>
      <c r="B9290" t="n">
        <v>1.7310110181</v>
      </c>
      <c r="C9290" t="n">
        <v>0.3270445768129378</v>
      </c>
      <c r="D9290" t="n">
        <v>-0.8140304032</v>
      </c>
      <c r="E9290" t="n">
        <v>-0.3445801928537305</v>
      </c>
      <c r="F9290" t="n">
        <v>-9.440332395899999</v>
      </c>
      <c r="G9290" t="n">
        <v>-9.03267420723429</v>
      </c>
    </row>
    <row r="9291">
      <c r="A9291" s="3" t="n">
        <v>45366.43290141204</v>
      </c>
      <c r="B9291" t="n">
        <v>-1.1492217002</v>
      </c>
      <c r="C9291" t="n">
        <v>0.4334054225144534</v>
      </c>
      <c r="D9291" t="n">
        <v>-1.62565817715</v>
      </c>
      <c r="E9291" t="n">
        <v>-0.5305868094888126</v>
      </c>
      <c r="F9291" t="n">
        <v>-8.59039984705</v>
      </c>
      <c r="G9291" t="n">
        <v>-9.28158824340562</v>
      </c>
    </row>
    <row r="9292">
      <c r="A9292" s="3" t="n">
        <v>45366.43290197917</v>
      </c>
      <c r="B9292" t="n">
        <v>1.58496057965</v>
      </c>
      <c r="C9292" t="n">
        <v>0.3447152457399775</v>
      </c>
      <c r="D9292" t="n">
        <v>-0.9121949697</v>
      </c>
      <c r="E9292" t="n">
        <v>-0.6435051037349668</v>
      </c>
      <c r="F9292" t="n">
        <v>-10.09634824765</v>
      </c>
      <c r="G9292" t="n">
        <v>-9.184659154790353</v>
      </c>
    </row>
    <row r="9293">
      <c r="A9293" s="3" t="n">
        <v>45366.43290254629</v>
      </c>
      <c r="B9293" t="n">
        <v>0.8858543077999999</v>
      </c>
      <c r="C9293" t="n">
        <v>0.384467450176924</v>
      </c>
      <c r="D9293" t="n">
        <v>0.60333452795</v>
      </c>
      <c r="E9293" t="n">
        <v>-0.842704041989746</v>
      </c>
      <c r="F9293" t="n">
        <v>-9.059657856199999</v>
      </c>
      <c r="G9293" t="n">
        <v>-9.346846790134876</v>
      </c>
    </row>
    <row r="9294">
      <c r="A9294" s="3" t="n">
        <v>45366.43290365741</v>
      </c>
      <c r="B9294" t="n">
        <v>-1.55144144995</v>
      </c>
      <c r="C9294" t="n">
        <v>0.8443108238743614</v>
      </c>
      <c r="D9294" t="n">
        <v>0.2992793447</v>
      </c>
      <c r="E9294" t="n">
        <v>-0.5926183968849665</v>
      </c>
      <c r="F9294" t="n">
        <v>-9.20570829465</v>
      </c>
      <c r="G9294" t="n">
        <v>-9.158838793964128</v>
      </c>
    </row>
    <row r="9295">
      <c r="A9295" s="3" t="n">
        <v>45366.43290369213</v>
      </c>
      <c r="B9295" t="n">
        <v>1.17315973285</v>
      </c>
      <c r="C9295" t="n">
        <v>1.070458984952917</v>
      </c>
      <c r="D9295" t="n">
        <v>-2.09253317035</v>
      </c>
      <c r="E9295" t="n">
        <v>-0.5986452576600249</v>
      </c>
      <c r="F9295" t="n">
        <v>-9.3972419758</v>
      </c>
      <c r="G9295" t="n">
        <v>-9.054760931810748</v>
      </c>
    </row>
    <row r="9296">
      <c r="A9296" s="3" t="n">
        <v>45366.43290423611</v>
      </c>
      <c r="B9296" t="n">
        <v>2.4444840322</v>
      </c>
      <c r="C9296" t="n">
        <v>1.256833065221449</v>
      </c>
      <c r="D9296" t="n">
        <v>-1.27850276715</v>
      </c>
      <c r="E9296" t="n">
        <v>-0.5903299270990692</v>
      </c>
      <c r="F9296" t="n">
        <v>-8.25520855005</v>
      </c>
      <c r="G9296" t="n">
        <v>-9.039050015590352</v>
      </c>
    </row>
    <row r="9297">
      <c r="A9297" s="3" t="n">
        <v>45366.43290535879</v>
      </c>
      <c r="B9297" t="n">
        <v>1.3024407998</v>
      </c>
      <c r="C9297" t="n">
        <v>1.187005259653267</v>
      </c>
      <c r="D9297" t="n">
        <v>-0.1987219556</v>
      </c>
      <c r="E9297" t="n">
        <v>-0.6537790440363653</v>
      </c>
      <c r="F9297" t="n">
        <v>-9.6653950134</v>
      </c>
      <c r="G9297" t="n">
        <v>-8.886468256803054</v>
      </c>
    </row>
    <row r="9298">
      <c r="A9298" s="3" t="n">
        <v>45366.43290591435</v>
      </c>
      <c r="B9298" t="n">
        <v>2.2122429469</v>
      </c>
      <c r="C9298" t="n">
        <v>0.9998050434150378</v>
      </c>
      <c r="D9298" t="n">
        <v>0.4381415087</v>
      </c>
      <c r="E9298" t="n">
        <v>-1.004013559261774</v>
      </c>
      <c r="F9298" t="n">
        <v>-7.67581205475</v>
      </c>
      <c r="G9298" t="n">
        <v>-8.792022765163427</v>
      </c>
    </row>
    <row r="9299">
      <c r="A9299" s="3" t="n">
        <v>45366.43290594908</v>
      </c>
      <c r="B9299" t="n">
        <v>-0.009581097049999999</v>
      </c>
      <c r="C9299" t="n">
        <v>0.6169949170881137</v>
      </c>
      <c r="D9299" t="n">
        <v>-2.2481548992</v>
      </c>
      <c r="E9299" t="n">
        <v>-0.8840145208257599</v>
      </c>
      <c r="F9299" t="n">
        <v>-9.519344574949999</v>
      </c>
      <c r="G9299" t="n">
        <v>-8.560180780801307</v>
      </c>
    </row>
    <row r="9300">
      <c r="A9300" s="3" t="n">
        <v>45366.43290704861</v>
      </c>
      <c r="B9300" t="n">
        <v>-0.9576782124000001</v>
      </c>
      <c r="C9300" t="n">
        <v>-0.009560295065151547</v>
      </c>
      <c r="D9300" t="n">
        <v>-0.28251977985</v>
      </c>
      <c r="E9300" t="n">
        <v>-0.7211351394773911</v>
      </c>
      <c r="F9300" t="n">
        <v>-8.76995960855</v>
      </c>
      <c r="G9300" t="n">
        <v>-8.492735716871234</v>
      </c>
    </row>
    <row r="9301">
      <c r="A9301" s="3" t="n">
        <v>45366.43290708333</v>
      </c>
      <c r="B9301" t="n">
        <v>0.48602738065</v>
      </c>
      <c r="C9301" t="n">
        <v>-0.3123848466071104</v>
      </c>
      <c r="D9301" t="n">
        <v>-0.7422064986</v>
      </c>
      <c r="E9301" t="n">
        <v>-1.049677047731588</v>
      </c>
      <c r="F9301" t="n">
        <v>-8.36294440695</v>
      </c>
      <c r="G9301" t="n">
        <v>-8.501435861292563</v>
      </c>
    </row>
    <row r="9302">
      <c r="A9302" s="3" t="n">
        <v>45366.43290761574</v>
      </c>
      <c r="B9302" t="n">
        <v>-2.1380262197</v>
      </c>
      <c r="C9302" t="n">
        <v>-0.3104370264675999</v>
      </c>
      <c r="D9302" t="n">
        <v>-2.0829520733</v>
      </c>
      <c r="E9302" t="n">
        <v>-1.231763976078791</v>
      </c>
      <c r="F9302" t="n">
        <v>-7.656659667299999</v>
      </c>
      <c r="G9302" t="n">
        <v>-8.351175146827877</v>
      </c>
    </row>
    <row r="9303">
      <c r="A9303" s="3" t="n">
        <v>45366.43290818287</v>
      </c>
      <c r="B9303" t="n">
        <v>-0.35912932965</v>
      </c>
      <c r="C9303" t="n">
        <v>-0.7138187385163191</v>
      </c>
      <c r="D9303" t="n">
        <v>-0.1675956485</v>
      </c>
      <c r="E9303" t="n">
        <v>-1.165647747512707</v>
      </c>
      <c r="F9303" t="n">
        <v>-8.46350179605</v>
      </c>
      <c r="G9303" t="n">
        <v>-8.645411518917506</v>
      </c>
    </row>
    <row r="9304">
      <c r="A9304" s="3" t="n">
        <v>45366.43290931713</v>
      </c>
      <c r="B9304" t="n">
        <v>1.10851429605</v>
      </c>
      <c r="C9304" t="n">
        <v>-0.5445562338282067</v>
      </c>
      <c r="D9304" t="n">
        <v>-1.4365173186</v>
      </c>
      <c r="E9304" t="n">
        <v>-0.6259917069571113</v>
      </c>
      <c r="F9304" t="n">
        <v>-9.1602152453</v>
      </c>
      <c r="G9304" t="n">
        <v>-8.643475471329861</v>
      </c>
    </row>
    <row r="9305">
      <c r="A9305" s="3" t="n">
        <v>45366.43290935185</v>
      </c>
      <c r="B9305" t="n">
        <v>-0.1316836962</v>
      </c>
      <c r="C9305" t="n">
        <v>-0.3459730800435906</v>
      </c>
      <c r="D9305" t="n">
        <v>-1.26893147675</v>
      </c>
      <c r="E9305" t="n">
        <v>-0.5772031431613069</v>
      </c>
      <c r="F9305" t="n">
        <v>-8.702921349149999</v>
      </c>
      <c r="G9305" t="n">
        <v>-8.979511946116457</v>
      </c>
    </row>
    <row r="9306">
      <c r="A9306" s="3" t="n">
        <v>45366.43291042824</v>
      </c>
      <c r="B9306" t="n">
        <v>-1.09894300565</v>
      </c>
      <c r="C9306" t="n">
        <v>-0.6976022654861326</v>
      </c>
      <c r="D9306" t="n">
        <v>0.21548152045</v>
      </c>
      <c r="E9306" t="n">
        <v>-0.4459290860475537</v>
      </c>
      <c r="F9306" t="n">
        <v>-9.076417421049999</v>
      </c>
      <c r="G9306" t="n">
        <v>-8.965520736841283</v>
      </c>
    </row>
    <row r="9307">
      <c r="A9307" s="3" t="n">
        <v>45366.43291048611</v>
      </c>
      <c r="B9307" t="n">
        <v>-2.19787620465</v>
      </c>
      <c r="C9307" t="n">
        <v>-0.4731709539372973</v>
      </c>
      <c r="D9307" t="n">
        <v>0.1747741163</v>
      </c>
      <c r="E9307" t="n">
        <v>-0.3433305650474368</v>
      </c>
      <c r="F9307" t="n">
        <v>-9.832990661899998</v>
      </c>
      <c r="G9307" t="n">
        <v>-9.239920930521821</v>
      </c>
    </row>
    <row r="9308">
      <c r="A9308" s="3" t="n">
        <v>45366.43291101852</v>
      </c>
      <c r="B9308" t="n">
        <v>0.6177012702</v>
      </c>
      <c r="C9308" t="n">
        <v>-0.6666828581277409</v>
      </c>
      <c r="D9308" t="n">
        <v>0.3711032493</v>
      </c>
      <c r="E9308" t="n">
        <v>-0.4827076810393952</v>
      </c>
      <c r="F9308" t="n">
        <v>-8.822631125699999</v>
      </c>
      <c r="G9308" t="n">
        <v>-8.984740879327648</v>
      </c>
    </row>
    <row r="9309">
      <c r="A9309" s="3" t="n">
        <v>45366.43291157408</v>
      </c>
      <c r="B9309" t="n">
        <v>-0.28730542505</v>
      </c>
      <c r="C9309" t="n">
        <v>-0.6606215712107245</v>
      </c>
      <c r="D9309" t="n">
        <v>-1.44609841565</v>
      </c>
      <c r="E9309" t="n">
        <v>-0.6235031952268082</v>
      </c>
      <c r="F9309" t="n">
        <v>-8.889669385099999</v>
      </c>
      <c r="G9309" t="n">
        <v>-8.848244106738836</v>
      </c>
    </row>
    <row r="9310">
      <c r="A9310" s="3" t="n">
        <v>45366.43291212963</v>
      </c>
      <c r="B9310" t="n">
        <v>-1.93211598965</v>
      </c>
      <c r="C9310" t="n">
        <v>-0.5816462185317034</v>
      </c>
      <c r="D9310" t="n">
        <v>-1.45088406085</v>
      </c>
      <c r="E9310" t="n">
        <v>-0.8762730050160863</v>
      </c>
      <c r="F9310" t="n">
        <v>-7.81467421875</v>
      </c>
      <c r="G9310" t="n">
        <v>-8.752320119740933</v>
      </c>
    </row>
    <row r="9311">
      <c r="A9311" s="3" t="n">
        <v>45366.43291269676</v>
      </c>
      <c r="B9311" t="n">
        <v>1.17555255545</v>
      </c>
      <c r="C9311" t="n">
        <v>-0.3767826483501177</v>
      </c>
      <c r="D9311" t="n">
        <v>-0.8619162751499999</v>
      </c>
      <c r="E9311" t="n">
        <v>-1.172580134689747</v>
      </c>
      <c r="F9311" t="n">
        <v>-10.03170281085</v>
      </c>
      <c r="G9311" t="n">
        <v>-8.733216194057832</v>
      </c>
    </row>
    <row r="9312">
      <c r="A9312" s="3" t="n">
        <v>45366.43291381944</v>
      </c>
      <c r="B9312" t="n">
        <v>-0.38546999155</v>
      </c>
      <c r="C9312" t="n">
        <v>-0.1797332409099073</v>
      </c>
      <c r="D9312" t="n">
        <v>-1.0151451814</v>
      </c>
      <c r="E9312" t="n">
        <v>-1.238122205614689</v>
      </c>
      <c r="F9312" t="n">
        <v>-7.39808772675</v>
      </c>
      <c r="G9312" t="n">
        <v>-8.75288853969175</v>
      </c>
    </row>
    <row r="9313">
      <c r="A9313" s="3" t="n">
        <v>45366.43291385417</v>
      </c>
      <c r="B9313" t="n">
        <v>-0.32082455475</v>
      </c>
      <c r="C9313" t="n">
        <v>-0.1220886778216787</v>
      </c>
      <c r="D9313" t="n">
        <v>-1.71425145325</v>
      </c>
      <c r="E9313" t="n">
        <v>-1.05163821771632</v>
      </c>
      <c r="F9313" t="n">
        <v>-9.378089588349999</v>
      </c>
      <c r="G9313" t="n">
        <v>-8.765060626821585</v>
      </c>
    </row>
    <row r="9314">
      <c r="A9314" s="3" t="n">
        <v>45366.4329149537</v>
      </c>
      <c r="B9314" t="n">
        <v>-0.90022105005</v>
      </c>
      <c r="C9314" t="n">
        <v>0.3637778417652692</v>
      </c>
      <c r="D9314" t="n">
        <v>-0.2681530376</v>
      </c>
      <c r="E9314" t="n">
        <v>-0.5798182498279736</v>
      </c>
      <c r="F9314" t="n">
        <v>-8.925581337399999</v>
      </c>
      <c r="G9314" t="n">
        <v>-8.896769399700023</v>
      </c>
    </row>
    <row r="9315">
      <c r="A9315" s="3" t="n">
        <v>45366.43291552083</v>
      </c>
      <c r="B9315" t="n">
        <v>1.22583125</v>
      </c>
      <c r="C9315" t="n">
        <v>0.7654446701861327</v>
      </c>
      <c r="D9315" t="n">
        <v>-0.39025563675</v>
      </c>
      <c r="E9315" t="n">
        <v>-0.3975126720466212</v>
      </c>
      <c r="F9315" t="n">
        <v>-9.538496962399998</v>
      </c>
      <c r="G9315" t="n">
        <v>-9.095901634447344</v>
      </c>
    </row>
    <row r="9316">
      <c r="A9316" s="3" t="n">
        <v>45366.43291608796</v>
      </c>
      <c r="B9316" t="n">
        <v>1.3335671069</v>
      </c>
      <c r="C9316" t="n">
        <v>0.7065278485608411</v>
      </c>
      <c r="D9316" t="n">
        <v>-0.11253130875</v>
      </c>
      <c r="E9316" t="n">
        <v>-0.08135971732913777</v>
      </c>
      <c r="F9316" t="n">
        <v>-8.698135703949999</v>
      </c>
      <c r="G9316" t="n">
        <v>-8.94064688918499</v>
      </c>
    </row>
    <row r="9317">
      <c r="A9317" s="3" t="n">
        <v>45366.43291664352</v>
      </c>
      <c r="B9317" t="n">
        <v>1.58735340225</v>
      </c>
      <c r="C9317" t="n">
        <v>1.191881016308512</v>
      </c>
      <c r="D9317" t="n">
        <v>0.5841821404999999</v>
      </c>
      <c r="E9317" t="n">
        <v>0.2081044508430076</v>
      </c>
      <c r="F9317" t="n">
        <v>-8.42998266635</v>
      </c>
      <c r="G9317" t="n">
        <v>-9.289295881697111</v>
      </c>
    </row>
    <row r="9318">
      <c r="A9318" s="3" t="n">
        <v>45366.43291721064</v>
      </c>
      <c r="B9318" t="n">
        <v>1.24019799225</v>
      </c>
      <c r="C9318" t="n">
        <v>1.297851310459328</v>
      </c>
      <c r="D9318" t="n">
        <v>0.4022295564</v>
      </c>
      <c r="E9318" t="n">
        <v>0.5209479697863653</v>
      </c>
      <c r="F9318" t="n">
        <v>-10.02213152045</v>
      </c>
      <c r="G9318" t="n">
        <v>-9.030165419283589</v>
      </c>
    </row>
    <row r="9319">
      <c r="A9319" s="3" t="n">
        <v>45366.43291777778</v>
      </c>
      <c r="B9319" t="n">
        <v>0.8595136459</v>
      </c>
      <c r="C9319" t="n">
        <v>1.439673025420167</v>
      </c>
      <c r="D9319" t="n">
        <v>0.01915238745</v>
      </c>
      <c r="E9319" t="n">
        <v>0.5089772504417264</v>
      </c>
      <c r="F9319" t="n">
        <v>-9.169796342349999</v>
      </c>
      <c r="G9319" t="n">
        <v>-9.263457919191399</v>
      </c>
    </row>
    <row r="9320">
      <c r="A9320" s="3" t="n">
        <v>45366.43291834491</v>
      </c>
      <c r="B9320" t="n">
        <v>0.8331827906499999</v>
      </c>
      <c r="C9320" t="n">
        <v>0.9667937564572288</v>
      </c>
      <c r="D9320" t="n">
        <v>1.20907168515</v>
      </c>
      <c r="E9320" t="n">
        <v>0.478500056706295</v>
      </c>
      <c r="F9320" t="n">
        <v>-8.719680914</v>
      </c>
      <c r="G9320" t="n">
        <v>-9.123467098927764</v>
      </c>
    </row>
    <row r="9321">
      <c r="A9321" s="3" t="n">
        <v>45366.43291945602</v>
      </c>
      <c r="B9321" t="n">
        <v>1.68791079135</v>
      </c>
      <c r="C9321" t="n">
        <v>0.9479137835714478</v>
      </c>
      <c r="D9321" t="n">
        <v>0.2394195531</v>
      </c>
      <c r="E9321" t="n">
        <v>0.4508858561470874</v>
      </c>
      <c r="F9321" t="n">
        <v>-9.871295436799999</v>
      </c>
      <c r="G9321" t="n">
        <v>-9.483349620444546</v>
      </c>
    </row>
    <row r="9322">
      <c r="A9322" s="3" t="n">
        <v>45366.43291949074</v>
      </c>
      <c r="B9322" t="n">
        <v>0.3687104267</v>
      </c>
      <c r="C9322" t="n">
        <v>0.8098543018747109</v>
      </c>
      <c r="D9322" t="n">
        <v>0.7254469337499999</v>
      </c>
      <c r="E9322" t="n">
        <v>0.4799894559621226</v>
      </c>
      <c r="F9322" t="n">
        <v>-8.66222375165</v>
      </c>
      <c r="G9322" t="n">
        <v>-9.335885629975783</v>
      </c>
    </row>
    <row r="9323">
      <c r="A9323" s="3" t="n">
        <v>45366.43292003472</v>
      </c>
      <c r="B9323" t="n">
        <v>1.21146450775</v>
      </c>
      <c r="C9323" t="n">
        <v>0.8628777383178345</v>
      </c>
      <c r="D9323" t="n">
        <v>-0.0598597916</v>
      </c>
      <c r="E9323" t="n">
        <v>0.5197851388333348</v>
      </c>
      <c r="F9323" t="n">
        <v>-10.3597058334</v>
      </c>
      <c r="G9323" t="n">
        <v>-9.147262123646762</v>
      </c>
    </row>
    <row r="9324">
      <c r="A9324" s="3" t="n">
        <v>45366.43292059028</v>
      </c>
      <c r="B9324" t="n">
        <v>-0.32561019995</v>
      </c>
      <c r="C9324" t="n">
        <v>0.9336222027787904</v>
      </c>
      <c r="D9324" t="n">
        <v>0.22505281085</v>
      </c>
      <c r="E9324" t="n">
        <v>0.695600520201284</v>
      </c>
      <c r="F9324" t="n">
        <v>-8.35576593915</v>
      </c>
      <c r="G9324" t="n">
        <v>-9.425870741736738</v>
      </c>
    </row>
    <row r="9325">
      <c r="A9325" s="3" t="n">
        <v>45366.43292115741</v>
      </c>
      <c r="B9325" t="n">
        <v>2.0135209913</v>
      </c>
      <c r="C9325" t="n">
        <v>0.8603614067902122</v>
      </c>
      <c r="D9325" t="n">
        <v>1.11090711865</v>
      </c>
      <c r="E9325" t="n">
        <v>0.518981747891027</v>
      </c>
      <c r="F9325" t="n">
        <v>-10.766721035</v>
      </c>
      <c r="G9325" t="n">
        <v>-9.621436350455504</v>
      </c>
    </row>
    <row r="9326">
      <c r="A9326" s="3" t="n">
        <v>45366.43292171296</v>
      </c>
      <c r="B9326" t="n">
        <v>0.335191297</v>
      </c>
      <c r="C9326" t="n">
        <v>0.8206975307812377</v>
      </c>
      <c r="D9326" t="n">
        <v>0.9576782124000001</v>
      </c>
      <c r="E9326" t="n">
        <v>0.5156115063150364</v>
      </c>
      <c r="F9326" t="n">
        <v>-7.946357914949999</v>
      </c>
      <c r="G9326" t="n">
        <v>-9.898705206424619</v>
      </c>
    </row>
    <row r="9327">
      <c r="A9327" s="3" t="n">
        <v>45366.4329222801</v>
      </c>
      <c r="B9327" t="n">
        <v>1.31680754205</v>
      </c>
      <c r="C9327" t="n">
        <v>0.6667430238685332</v>
      </c>
      <c r="D9327" t="n">
        <v>0.3782817171</v>
      </c>
      <c r="E9327" t="n">
        <v>0.4196816901895116</v>
      </c>
      <c r="F9327" t="n">
        <v>-10.5249086593</v>
      </c>
      <c r="G9327" t="n">
        <v>-10.08983859795189</v>
      </c>
    </row>
    <row r="9328">
      <c r="A9328" s="3" t="n">
        <v>45366.4329228588</v>
      </c>
      <c r="B9328" t="n">
        <v>0.6392562868999999</v>
      </c>
      <c r="C9328" t="n">
        <v>0.7150903569923097</v>
      </c>
      <c r="D9328" t="n">
        <v>0.809244758</v>
      </c>
      <c r="E9328" t="n">
        <v>0.4648379531188824</v>
      </c>
      <c r="F9328" t="n">
        <v>-11.1426099295</v>
      </c>
      <c r="G9328" t="n">
        <v>-10.02179087080364</v>
      </c>
    </row>
    <row r="9329">
      <c r="A9329" s="3" t="n">
        <v>45366.43292341435</v>
      </c>
      <c r="B9329" t="n">
        <v>0.12449542175</v>
      </c>
      <c r="C9329" t="n">
        <v>0.6136636963782069</v>
      </c>
      <c r="D9329" t="n">
        <v>-0.8140304032</v>
      </c>
      <c r="E9329" t="n">
        <v>0.4745877519800712</v>
      </c>
      <c r="F9329" t="n">
        <v>-10.1849317171</v>
      </c>
      <c r="G9329" t="n">
        <v>-10.13035576680749</v>
      </c>
    </row>
    <row r="9330">
      <c r="A9330" s="3" t="n">
        <v>45366.43292398148</v>
      </c>
      <c r="B9330" t="n">
        <v>0.4453199764999999</v>
      </c>
      <c r="C9330" t="n">
        <v>-0.006434305366200627</v>
      </c>
      <c r="D9330" t="n">
        <v>0.4549010735499999</v>
      </c>
      <c r="E9330" t="n">
        <v>0.3957245471446398</v>
      </c>
      <c r="F9330" t="n">
        <v>-10.5296943045</v>
      </c>
      <c r="G9330" t="n">
        <v>-9.830768529872403</v>
      </c>
    </row>
    <row r="9331">
      <c r="A9331" s="3" t="n">
        <v>45366.43292454861</v>
      </c>
      <c r="B9331" t="n">
        <v>-0.4309532342499999</v>
      </c>
      <c r="C9331" t="n">
        <v>0.36976691607774</v>
      </c>
      <c r="D9331" t="n">
        <v>0.6679799647499999</v>
      </c>
      <c r="E9331" t="n">
        <v>0.2318591059958047</v>
      </c>
      <c r="F9331" t="n">
        <v>-8.77474525375</v>
      </c>
      <c r="G9331" t="n">
        <v>-10.20177965609665</v>
      </c>
    </row>
    <row r="9332">
      <c r="A9332" s="3" t="n">
        <v>45366.43292511574</v>
      </c>
      <c r="B9332" t="n">
        <v>1.65439166165</v>
      </c>
      <c r="C9332" t="n">
        <v>0.3355119218785557</v>
      </c>
      <c r="D9332" t="n">
        <v>0.8834614852</v>
      </c>
      <c r="E9332" t="n">
        <v>0.3875048371360151</v>
      </c>
      <c r="F9332" t="n">
        <v>-9.684547400849999</v>
      </c>
      <c r="G9332" t="n">
        <v>-9.853526884247579</v>
      </c>
    </row>
    <row r="9333">
      <c r="A9333" s="3" t="n">
        <v>45366.4329256713</v>
      </c>
      <c r="B9333" t="n">
        <v>-1.0271092944</v>
      </c>
      <c r="C9333" t="n">
        <v>0.7199788691503517</v>
      </c>
      <c r="D9333" t="n">
        <v>0.6631943195500001</v>
      </c>
      <c r="E9333" t="n">
        <v>0.4003460623982529</v>
      </c>
      <c r="F9333" t="n">
        <v>-9.89044782425</v>
      </c>
      <c r="G9333" t="n">
        <v>-10.0844597990125</v>
      </c>
    </row>
    <row r="9334">
      <c r="A9334" s="3" t="n">
        <v>45366.43292623843</v>
      </c>
      <c r="B9334" t="n">
        <v>0.22744563345</v>
      </c>
      <c r="C9334" t="n">
        <v>0.7740416961968555</v>
      </c>
      <c r="D9334" t="n">
        <v>-0.2442051983</v>
      </c>
      <c r="E9334" t="n">
        <v>0.5538044991206309</v>
      </c>
      <c r="F9334" t="n">
        <v>-10.37646539825</v>
      </c>
      <c r="G9334" t="n">
        <v>-10.24908474120154</v>
      </c>
    </row>
    <row r="9335">
      <c r="A9335" s="3" t="n">
        <v>45366.43292680556</v>
      </c>
      <c r="B9335" t="n">
        <v>3.3399096304</v>
      </c>
      <c r="C9335" t="n">
        <v>0.7592190933074614</v>
      </c>
      <c r="D9335" t="n">
        <v>-0.34715541</v>
      </c>
      <c r="E9335" t="n">
        <v>0.2871216360849658</v>
      </c>
      <c r="F9335" t="n">
        <v>-11.80580424905</v>
      </c>
      <c r="G9335" t="n">
        <v>-10.61996321476856</v>
      </c>
    </row>
    <row r="9336">
      <c r="A9336" s="3" t="n">
        <v>45366.43292737268</v>
      </c>
      <c r="B9336" t="n">
        <v>-0.4141936694</v>
      </c>
      <c r="C9336" t="n">
        <v>0.2975011407446396</v>
      </c>
      <c r="D9336" t="n">
        <v>1.4628579805</v>
      </c>
      <c r="E9336" t="n">
        <v>0.3133918684076932</v>
      </c>
      <c r="F9336" t="n">
        <v>-9.7036997883</v>
      </c>
      <c r="G9336" t="n">
        <v>-10.77621656960026</v>
      </c>
    </row>
    <row r="9337">
      <c r="A9337" s="3" t="n">
        <v>45366.43292792824</v>
      </c>
      <c r="B9337" t="n">
        <v>0.9528925672</v>
      </c>
      <c r="C9337" t="n">
        <v>-0.01827685248111899</v>
      </c>
      <c r="D9337" t="n">
        <v>-0.15322890625</v>
      </c>
      <c r="E9337" t="n">
        <v>0.2520018736585088</v>
      </c>
      <c r="F9337" t="n">
        <v>-11.7076494892</v>
      </c>
      <c r="G9337" t="n">
        <v>-10.68268675390248</v>
      </c>
    </row>
    <row r="9338">
      <c r="A9338" s="3" t="n">
        <v>45366.43292850695</v>
      </c>
      <c r="B9338" t="n">
        <v>-1.48440319055</v>
      </c>
      <c r="C9338" t="n">
        <v>0.2251396077032641</v>
      </c>
      <c r="D9338" t="n">
        <v>0.2681530376</v>
      </c>
      <c r="E9338" t="n">
        <v>0.2069523866315857</v>
      </c>
      <c r="F9338" t="n">
        <v>-9.593561302149999</v>
      </c>
      <c r="G9338" t="n">
        <v>-10.58636702628733</v>
      </c>
    </row>
    <row r="9339">
      <c r="A9339" s="3" t="n">
        <v>45366.4329290625</v>
      </c>
      <c r="B9339" t="n">
        <v>-0.6344608350500001</v>
      </c>
      <c r="C9339" t="n">
        <v>-0.4536859861822856</v>
      </c>
      <c r="D9339" t="n">
        <v>-0.3447625874</v>
      </c>
      <c r="E9339" t="n">
        <v>-0.1171089341015155</v>
      </c>
      <c r="F9339" t="n">
        <v>-11.18331733365</v>
      </c>
      <c r="G9339" t="n">
        <v>-10.10041254402159</v>
      </c>
    </row>
    <row r="9340">
      <c r="A9340" s="3" t="n">
        <v>45366.43292962963</v>
      </c>
      <c r="B9340" t="n">
        <v>-1.8722660047</v>
      </c>
      <c r="C9340" t="n">
        <v>-1.156432285350236</v>
      </c>
      <c r="D9340" t="n">
        <v>0.5746108501</v>
      </c>
      <c r="E9340" t="n">
        <v>-0.4323458014093252</v>
      </c>
      <c r="F9340" t="n">
        <v>-8.904036127349999</v>
      </c>
      <c r="G9340" t="n">
        <v>-9.95095122011751</v>
      </c>
    </row>
    <row r="9341">
      <c r="A9341" s="3" t="n">
        <v>45366.43293018518</v>
      </c>
      <c r="B9341" t="n">
        <v>1.38384580145</v>
      </c>
      <c r="C9341" t="n">
        <v>-1.025912220179607</v>
      </c>
      <c r="D9341" t="n">
        <v>-1.1540073454</v>
      </c>
      <c r="E9341" t="n">
        <v>-0.805211024544641</v>
      </c>
      <c r="F9341" t="n">
        <v>-10.3429560752</v>
      </c>
      <c r="G9341" t="n">
        <v>-9.876467998918208</v>
      </c>
    </row>
    <row r="9342">
      <c r="A9342" s="3" t="n">
        <v>45366.43293130787</v>
      </c>
      <c r="B9342" t="n">
        <v>-0.2465980209</v>
      </c>
      <c r="C9342" t="n">
        <v>-0.7319215858230791</v>
      </c>
      <c r="D9342" t="n">
        <v>-1.27132429935</v>
      </c>
      <c r="E9342" t="n">
        <v>-0.8897899518960397</v>
      </c>
      <c r="F9342" t="n">
        <v>-9.6701806586</v>
      </c>
      <c r="G9342" t="n">
        <v>-9.655866424217276</v>
      </c>
    </row>
    <row r="9343">
      <c r="A9343" s="3" t="n">
        <v>45366.43293134259</v>
      </c>
      <c r="B9343" t="n">
        <v>-3.1962618212</v>
      </c>
      <c r="C9343" t="n">
        <v>-0.3612221693410265</v>
      </c>
      <c r="D9343" t="n">
        <v>-1.9369114415</v>
      </c>
      <c r="E9343" t="n">
        <v>-0.9583124214853174</v>
      </c>
      <c r="F9343" t="n">
        <v>-8.83221222275</v>
      </c>
      <c r="G9343" t="n">
        <v>-9.826189647258069</v>
      </c>
    </row>
    <row r="9344">
      <c r="A9344" s="3" t="n">
        <v>45366.432931875</v>
      </c>
      <c r="B9344" t="n">
        <v>-0.5147510585</v>
      </c>
      <c r="C9344" t="n">
        <v>-0.322729856546854</v>
      </c>
      <c r="D9344" t="n">
        <v>-0.08858346944999999</v>
      </c>
      <c r="E9344" t="n">
        <v>-0.8543854994483707</v>
      </c>
      <c r="F9344" t="n">
        <v>-11.171343414</v>
      </c>
      <c r="G9344" t="n">
        <v>-9.70227528666506</v>
      </c>
    </row>
    <row r="9345">
      <c r="A9345" s="3" t="n">
        <v>45366.43293244213</v>
      </c>
      <c r="B9345" t="n">
        <v>1.26893147675</v>
      </c>
      <c r="C9345" t="n">
        <v>0.2735723661208632</v>
      </c>
      <c r="D9345" t="n">
        <v>-0.7110801915</v>
      </c>
      <c r="E9345" t="n">
        <v>-0.8762285664902122</v>
      </c>
      <c r="F9345" t="n">
        <v>-9.0979626311</v>
      </c>
      <c r="G9345" t="n">
        <v>-10.27232853618138</v>
      </c>
    </row>
    <row r="9346">
      <c r="A9346" s="3" t="n">
        <v>45366.43293300926</v>
      </c>
      <c r="B9346" t="n">
        <v>1.88663274695</v>
      </c>
      <c r="C9346" t="n">
        <v>0.1995528691684154</v>
      </c>
      <c r="D9346" t="n">
        <v>-0.7158658366999999</v>
      </c>
      <c r="E9346" t="n">
        <v>-0.5770524087787894</v>
      </c>
      <c r="F9346" t="n">
        <v>-10.4554775773</v>
      </c>
      <c r="G9346" t="n">
        <v>-10.04965652392695</v>
      </c>
    </row>
    <row r="9347">
      <c r="A9347" s="3" t="n">
        <v>45366.43293358797</v>
      </c>
      <c r="B9347" t="n">
        <v>-0.7685373538499999</v>
      </c>
      <c r="C9347" t="n">
        <v>0.7300427322641045</v>
      </c>
      <c r="D9347" t="n">
        <v>-0.06943108200000001</v>
      </c>
      <c r="E9347" t="n">
        <v>-0.5844303013214469</v>
      </c>
      <c r="F9347" t="n">
        <v>-10.15380541</v>
      </c>
      <c r="G9347" t="n">
        <v>-10.07419072774712</v>
      </c>
    </row>
    <row r="9348">
      <c r="A9348" s="3" t="n">
        <v>45366.43293469907</v>
      </c>
      <c r="B9348" t="n">
        <v>0.8619162751499999</v>
      </c>
      <c r="C9348" t="n">
        <v>1.049163124409211</v>
      </c>
      <c r="D9348" t="n">
        <v>-0.6608014969499999</v>
      </c>
      <c r="E9348" t="n">
        <v>-0.526238806046971</v>
      </c>
      <c r="F9348" t="n">
        <v>-10.03409563345</v>
      </c>
      <c r="G9348" t="n">
        <v>-9.899541766246067</v>
      </c>
    </row>
    <row r="9349">
      <c r="A9349" s="3" t="n">
        <v>45366.43293472222</v>
      </c>
      <c r="B9349" t="n">
        <v>2.3534979335</v>
      </c>
      <c r="C9349" t="n">
        <v>0.8953184565483707</v>
      </c>
      <c r="D9349" t="n">
        <v>-1.1970977655</v>
      </c>
      <c r="E9349" t="n">
        <v>-0.8541776396151539</v>
      </c>
      <c r="F9349" t="n">
        <v>-11.01332886255</v>
      </c>
      <c r="G9349" t="n">
        <v>-9.722377547605621</v>
      </c>
    </row>
    <row r="9350">
      <c r="A9350" s="3" t="n">
        <v>45366.4329352662</v>
      </c>
      <c r="B9350" t="n">
        <v>-0.9624736642499999</v>
      </c>
      <c r="C9350" t="n">
        <v>0.7344267391412607</v>
      </c>
      <c r="D9350" t="n">
        <v>-0.56263693045</v>
      </c>
      <c r="E9350" t="n">
        <v>-0.842770539763289</v>
      </c>
      <c r="F9350" t="n">
        <v>-7.4507592439</v>
      </c>
      <c r="G9350" t="n">
        <v>-9.629963266919491</v>
      </c>
    </row>
    <row r="9351">
      <c r="A9351" s="3" t="n">
        <v>45366.43293583333</v>
      </c>
      <c r="B9351" t="n">
        <v>1.4029981889</v>
      </c>
      <c r="C9351" t="n">
        <v>0.8525130465001188</v>
      </c>
      <c r="D9351" t="n">
        <v>-1.2856910416</v>
      </c>
      <c r="E9351" t="n">
        <v>-0.8405505793714476</v>
      </c>
      <c r="F9351" t="n">
        <v>-9.847347597500001</v>
      </c>
      <c r="G9351" t="n">
        <v>-9.309598184582077</v>
      </c>
    </row>
    <row r="9352">
      <c r="A9352" s="3" t="n">
        <v>45366.43293640047</v>
      </c>
      <c r="B9352" t="n">
        <v>0.7493849664</v>
      </c>
      <c r="C9352" t="n">
        <v>1.118381088931472</v>
      </c>
      <c r="D9352" t="n">
        <v>-0.4070152016</v>
      </c>
      <c r="E9352" t="n">
        <v>-0.8434468328641049</v>
      </c>
      <c r="F9352" t="n">
        <v>-9.167393713099999</v>
      </c>
      <c r="G9352" t="n">
        <v>-9.150989770753638</v>
      </c>
    </row>
    <row r="9353">
      <c r="A9353" s="3" t="n">
        <v>45366.43293695602</v>
      </c>
      <c r="B9353" t="n">
        <v>1.61847970935</v>
      </c>
      <c r="C9353" t="n">
        <v>1.044913918965737</v>
      </c>
      <c r="D9353" t="n">
        <v>-1.3958197211</v>
      </c>
      <c r="E9353" t="n">
        <v>-0.7462894024613075</v>
      </c>
      <c r="F9353" t="n">
        <v>-9.955093261049999</v>
      </c>
      <c r="G9353" t="n">
        <v>-8.990143634838603</v>
      </c>
    </row>
    <row r="9354">
      <c r="A9354" s="3" t="n">
        <v>45366.43293809028</v>
      </c>
      <c r="B9354" t="n">
        <v>0.58897759235</v>
      </c>
      <c r="C9354" t="n">
        <v>0.7365760870812375</v>
      </c>
      <c r="D9354" t="n">
        <v>-0.04310022674999999</v>
      </c>
      <c r="E9354" t="n">
        <v>-0.5720378045895121</v>
      </c>
      <c r="F9354" t="n">
        <v>-8.078031804499998</v>
      </c>
      <c r="G9354" t="n">
        <v>-8.970308827988951</v>
      </c>
    </row>
    <row r="9355">
      <c r="A9355" s="3" t="n">
        <v>45366.43293865741</v>
      </c>
      <c r="B9355" t="n">
        <v>1.11090711865</v>
      </c>
      <c r="C9355" t="n">
        <v>0.6456971071735449</v>
      </c>
      <c r="D9355" t="n">
        <v>-0.4572938961499999</v>
      </c>
      <c r="E9355" t="n">
        <v>-0.6005384440151532</v>
      </c>
      <c r="F9355" t="n">
        <v>-9.253594166599999</v>
      </c>
      <c r="G9355" t="n">
        <v>-9.127092404841051</v>
      </c>
    </row>
    <row r="9356">
      <c r="A9356" s="3" t="n">
        <v>45366.43293921297</v>
      </c>
      <c r="B9356" t="n">
        <v>0.39743410455</v>
      </c>
      <c r="C9356" t="n">
        <v>0.2281513236414924</v>
      </c>
      <c r="D9356" t="n">
        <v>-0.6703727873499999</v>
      </c>
      <c r="E9356" t="n">
        <v>-0.5239834594215631</v>
      </c>
      <c r="F9356" t="n">
        <v>-8.904036127349999</v>
      </c>
      <c r="G9356" t="n">
        <v>-8.935819251406784</v>
      </c>
    </row>
    <row r="9357">
      <c r="A9357" s="3" t="n">
        <v>45366.43293978009</v>
      </c>
      <c r="B9357" t="n">
        <v>0.1771669389</v>
      </c>
      <c r="C9357" t="n">
        <v>0.5140755426162018</v>
      </c>
      <c r="D9357" t="n">
        <v>-0.6584086743500001</v>
      </c>
      <c r="E9357" t="n">
        <v>-0.5622958693357825</v>
      </c>
      <c r="F9357" t="n">
        <v>-8.93516243445</v>
      </c>
      <c r="G9357" t="n">
        <v>-9.108318682093264</v>
      </c>
    </row>
    <row r="9358">
      <c r="A9358" s="3" t="n">
        <v>45366.43294090278</v>
      </c>
      <c r="B9358" t="n">
        <v>-1.4293388508</v>
      </c>
      <c r="C9358" t="n">
        <v>0.229488868407926</v>
      </c>
      <c r="D9358" t="n">
        <v>-0.25857194055</v>
      </c>
      <c r="E9358" t="n">
        <v>-0.4078172667015162</v>
      </c>
      <c r="F9358" t="n">
        <v>-9.270343924800001</v>
      </c>
      <c r="G9358" t="n">
        <v>-8.822810274222284</v>
      </c>
    </row>
    <row r="9359">
      <c r="A9359" s="3" t="n">
        <v>45366.43294146991</v>
      </c>
      <c r="B9359" t="n">
        <v>0.22505281085</v>
      </c>
      <c r="C9359" t="n">
        <v>-0.06265427538216792</v>
      </c>
      <c r="D9359" t="n">
        <v>-1.0630212467</v>
      </c>
      <c r="E9359" t="n">
        <v>-0.6887536954740112</v>
      </c>
      <c r="F9359" t="n">
        <v>-8.6550354772</v>
      </c>
      <c r="G9359" t="n">
        <v>-9.031111109517857</v>
      </c>
    </row>
    <row r="9360">
      <c r="A9360" s="3" t="n">
        <v>45366.43294149305</v>
      </c>
      <c r="B9360" t="n">
        <v>1.3335671069</v>
      </c>
      <c r="C9360" t="n">
        <v>-0.6281313625437079</v>
      </c>
      <c r="D9360" t="n">
        <v>-0.4141936694</v>
      </c>
      <c r="E9360" t="n">
        <v>-0.7282551331265754</v>
      </c>
      <c r="F9360" t="n">
        <v>-9.65342109375</v>
      </c>
      <c r="G9360" t="n">
        <v>-8.837671326494664</v>
      </c>
    </row>
    <row r="9361">
      <c r="A9361" s="3" t="n">
        <v>45366.43294203703</v>
      </c>
      <c r="B9361" t="n">
        <v>1.029502117</v>
      </c>
      <c r="C9361" t="n">
        <v>-0.5912067650494187</v>
      </c>
      <c r="D9361" t="n">
        <v>-0.51954651035</v>
      </c>
      <c r="E9361" t="n">
        <v>-0.8990925309423103</v>
      </c>
      <c r="F9361" t="n">
        <v>-8.822631125699999</v>
      </c>
      <c r="G9361" t="n">
        <v>-9.016583986250607</v>
      </c>
    </row>
    <row r="9362">
      <c r="A9362" s="3" t="n">
        <v>45366.43294260417</v>
      </c>
      <c r="B9362" t="n">
        <v>-3.272871370999999</v>
      </c>
      <c r="C9362" t="n">
        <v>-0.4538659347808868</v>
      </c>
      <c r="D9362" t="n">
        <v>-0.6392562868999999</v>
      </c>
      <c r="E9362" t="n">
        <v>-0.7786568336990698</v>
      </c>
      <c r="F9362" t="n">
        <v>-7.47948292175</v>
      </c>
      <c r="G9362" t="n">
        <v>-9.051129979644431</v>
      </c>
    </row>
    <row r="9363">
      <c r="A9363" s="3" t="n">
        <v>45366.4329431713</v>
      </c>
      <c r="B9363" t="n">
        <v>-1.68551796875</v>
      </c>
      <c r="C9363" t="n">
        <v>-0.3594039158500006</v>
      </c>
      <c r="D9363" t="n">
        <v>-1.8435325202</v>
      </c>
      <c r="E9363" t="n">
        <v>-0.7148573061840346</v>
      </c>
      <c r="F9363" t="n">
        <v>-10.419565625</v>
      </c>
      <c r="G9363" t="n">
        <v>-9.177459885005504</v>
      </c>
    </row>
    <row r="9364">
      <c r="A9364" s="3" t="n">
        <v>45366.43294372685</v>
      </c>
      <c r="B9364" t="n">
        <v>-0.8547280007</v>
      </c>
      <c r="C9364" t="n">
        <v>-0.8392428431635219</v>
      </c>
      <c r="D9364" t="n">
        <v>-0.3806745397</v>
      </c>
      <c r="E9364" t="n">
        <v>-0.5867865718623559</v>
      </c>
      <c r="F9364" t="n">
        <v>-8.83221222275</v>
      </c>
      <c r="G9364" t="n">
        <v>-9.326597475162963</v>
      </c>
    </row>
    <row r="9365">
      <c r="A9365" s="3" t="n">
        <v>45366.43294429398</v>
      </c>
      <c r="B9365" t="n">
        <v>1.6280608064</v>
      </c>
      <c r="C9365" t="n">
        <v>-0.7858385018044309</v>
      </c>
      <c r="D9365" t="n">
        <v>-0.6224967220500001</v>
      </c>
      <c r="E9365" t="n">
        <v>-0.4423018828103742</v>
      </c>
      <c r="F9365" t="n">
        <v>-10.27112236395</v>
      </c>
      <c r="G9365" t="n">
        <v>-9.522576106147927</v>
      </c>
    </row>
    <row r="9366">
      <c r="A9366" s="3" t="n">
        <v>45366.43294486111</v>
      </c>
      <c r="B9366" t="n">
        <v>-0.4716606384</v>
      </c>
      <c r="C9366" t="n">
        <v>-0.931470934655597</v>
      </c>
      <c r="D9366" t="n">
        <v>0.96965213205</v>
      </c>
      <c r="E9366" t="n">
        <v>-0.2414062798089751</v>
      </c>
      <c r="F9366" t="n">
        <v>-8.9231885148</v>
      </c>
      <c r="G9366" t="n">
        <v>-9.517141621895249</v>
      </c>
    </row>
    <row r="9367">
      <c r="A9367" s="3" t="n">
        <v>45366.4329459838</v>
      </c>
      <c r="B9367" t="n">
        <v>-1.68312514615</v>
      </c>
      <c r="C9367" t="n">
        <v>-0.8701546840856668</v>
      </c>
      <c r="D9367" t="n">
        <v>-0.56263693045</v>
      </c>
      <c r="E9367" t="n">
        <v>0.002942155015268094</v>
      </c>
      <c r="F9367" t="n">
        <v>-9.706092610899999</v>
      </c>
      <c r="G9367" t="n">
        <v>-9.256178938943732</v>
      </c>
    </row>
    <row r="9368">
      <c r="A9368" s="3" t="n">
        <v>45366.43294604167</v>
      </c>
      <c r="B9368" t="n">
        <v>-2.30321923895</v>
      </c>
      <c r="C9368" t="n">
        <v>-1.572168433356415</v>
      </c>
      <c r="D9368" t="n">
        <v>-0.0766095498</v>
      </c>
      <c r="E9368" t="n">
        <v>0.3218777295257585</v>
      </c>
      <c r="F9368" t="n">
        <v>-9.076417421049999</v>
      </c>
      <c r="G9368" t="n">
        <v>-8.760327718082076</v>
      </c>
    </row>
    <row r="9369">
      <c r="A9369" s="3" t="n">
        <v>45366.43294710648</v>
      </c>
      <c r="B9369" t="n">
        <v>-0.6895251748</v>
      </c>
      <c r="C9369" t="n">
        <v>-2.171266534225064</v>
      </c>
      <c r="D9369" t="n">
        <v>0.5482701882</v>
      </c>
      <c r="E9369" t="n">
        <v>0.2418361951156184</v>
      </c>
      <c r="F9369" t="n">
        <v>-9.083605695499999</v>
      </c>
      <c r="G9369" t="n">
        <v>-8.742798685526598</v>
      </c>
    </row>
    <row r="9370">
      <c r="A9370" s="3" t="n">
        <v>45366.43294714121</v>
      </c>
      <c r="B9370" t="n">
        <v>-4.2257639382</v>
      </c>
      <c r="C9370" t="n">
        <v>-2.486480542208865</v>
      </c>
      <c r="D9370" t="n">
        <v>0.04069759749999999</v>
      </c>
      <c r="E9370" t="n">
        <v>0.09195083075116575</v>
      </c>
      <c r="F9370" t="n">
        <v>-6.9767057829</v>
      </c>
      <c r="G9370" t="n">
        <v>-8.433903314729511</v>
      </c>
    </row>
    <row r="9371">
      <c r="A9371" s="3" t="n">
        <v>45366.43294768519</v>
      </c>
      <c r="B9371" t="n">
        <v>-2.05422839545</v>
      </c>
      <c r="C9371" t="n">
        <v>-2.060318416537302</v>
      </c>
      <c r="D9371" t="n">
        <v>0.41898912125</v>
      </c>
      <c r="E9371" t="n">
        <v>0.0325244290750583</v>
      </c>
      <c r="F9371" t="n">
        <v>-8.2145011459</v>
      </c>
      <c r="G9371" t="n">
        <v>-8.496934380349323</v>
      </c>
    </row>
    <row r="9372">
      <c r="A9372" s="3" t="n">
        <v>45366.43294824074</v>
      </c>
      <c r="B9372" t="n">
        <v>-2.33913119125</v>
      </c>
      <c r="C9372" t="n">
        <v>-1.891737211141963</v>
      </c>
      <c r="D9372" t="n">
        <v>0.3830673623</v>
      </c>
      <c r="E9372" t="n">
        <v>0.3716807672617727</v>
      </c>
      <c r="F9372" t="n">
        <v>-9.2895061189</v>
      </c>
      <c r="G9372" t="n">
        <v>-8.324015686801189</v>
      </c>
    </row>
    <row r="9373">
      <c r="A9373" s="3" t="n">
        <v>45366.43294880787</v>
      </c>
      <c r="B9373" t="n">
        <v>-1.13246213535</v>
      </c>
      <c r="C9373" t="n">
        <v>-2.035367944426929</v>
      </c>
      <c r="D9373" t="n">
        <v>-0.52672497815</v>
      </c>
      <c r="E9373" t="n">
        <v>0.2696623930456884</v>
      </c>
      <c r="F9373" t="n">
        <v>-9.066846130649999</v>
      </c>
      <c r="G9373" t="n">
        <v>-8.697650469079278</v>
      </c>
    </row>
    <row r="9374">
      <c r="A9374" s="3" t="n">
        <v>45366.432949375</v>
      </c>
      <c r="B9374" t="n">
        <v>-0.6847395296</v>
      </c>
      <c r="C9374" t="n">
        <v>-2.038962230237535</v>
      </c>
      <c r="D9374" t="n">
        <v>-0.138862164</v>
      </c>
      <c r="E9374" t="n">
        <v>0.2512121068733107</v>
      </c>
      <c r="F9374" t="n">
        <v>-8.3390063743</v>
      </c>
      <c r="G9374" t="n">
        <v>-8.91210674884746</v>
      </c>
    </row>
    <row r="9375">
      <c r="A9375" s="3" t="n">
        <v>45366.43294994213</v>
      </c>
      <c r="B9375" t="n">
        <v>-1.47483190015</v>
      </c>
      <c r="C9375" t="n">
        <v>-1.575915350873431</v>
      </c>
      <c r="D9375" t="n">
        <v>1.34793384915</v>
      </c>
      <c r="E9375" t="n">
        <v>0.1121645308962706</v>
      </c>
      <c r="F9375" t="n">
        <v>-9.2966845867</v>
      </c>
      <c r="G9375" t="n">
        <v>-9.483651500677414</v>
      </c>
    </row>
    <row r="9376">
      <c r="A9376" s="3" t="n">
        <v>45366.43295049768</v>
      </c>
      <c r="B9376" t="n">
        <v>-3.3063905007</v>
      </c>
      <c r="C9376" t="n">
        <v>-1.55824056726807</v>
      </c>
      <c r="D9376" t="n">
        <v>0.6416491095</v>
      </c>
      <c r="E9376" t="n">
        <v>0.08371283328333354</v>
      </c>
      <c r="F9376" t="n">
        <v>-8.908821772549999</v>
      </c>
      <c r="G9376" t="n">
        <v>-9.330746053862146</v>
      </c>
    </row>
    <row r="9377">
      <c r="A9377" s="3" t="n">
        <v>45366.43295106482</v>
      </c>
      <c r="B9377" t="n">
        <v>-2.4516625</v>
      </c>
      <c r="C9377" t="n">
        <v>-1.380142750975761</v>
      </c>
      <c r="D9377" t="n">
        <v>-0.90022105005</v>
      </c>
      <c r="E9377" t="n">
        <v>0.1870383265055949</v>
      </c>
      <c r="F9377" t="n">
        <v>-10.70447822745</v>
      </c>
      <c r="G9377" t="n">
        <v>-9.323283353227415</v>
      </c>
    </row>
    <row r="9378">
      <c r="A9378" s="3" t="n">
        <v>45366.43295164352</v>
      </c>
      <c r="B9378" t="n">
        <v>-0.05267151714999999</v>
      </c>
      <c r="C9378" t="n">
        <v>-1.059452791925527</v>
      </c>
      <c r="D9378" t="n">
        <v>0.26335758575</v>
      </c>
      <c r="E9378" t="n">
        <v>0.3042862224377632</v>
      </c>
      <c r="F9378" t="n">
        <v>-8.750807221099999</v>
      </c>
      <c r="G9378" t="n">
        <v>-9.386057914372518</v>
      </c>
    </row>
    <row r="9379">
      <c r="A9379" s="3" t="n">
        <v>45366.43295219907</v>
      </c>
      <c r="B9379" t="n">
        <v>-0.18674803595</v>
      </c>
      <c r="C9379" t="n">
        <v>-0.6820398434345005</v>
      </c>
      <c r="D9379" t="n">
        <v>-0.5171438811</v>
      </c>
      <c r="E9379" t="n">
        <v>0.2009397443560612</v>
      </c>
      <c r="F9379" t="n">
        <v>-10.1131078125</v>
      </c>
      <c r="G9379" t="n">
        <v>-9.455797231497462</v>
      </c>
    </row>
    <row r="9380">
      <c r="A9380" s="3" t="n">
        <v>45366.43295275463</v>
      </c>
      <c r="B9380" t="n">
        <v>-0.3064578125</v>
      </c>
      <c r="C9380" t="n">
        <v>-0.6417957292041974</v>
      </c>
      <c r="D9380" t="n">
        <v>1.1587929906</v>
      </c>
      <c r="E9380" t="n">
        <v>0.1027884134046623</v>
      </c>
      <c r="F9380" t="n">
        <v>-7.764395524199999</v>
      </c>
      <c r="G9380" t="n">
        <v>-9.145610697502356</v>
      </c>
    </row>
    <row r="9381">
      <c r="A9381" s="3" t="n">
        <v>45366.43295332176</v>
      </c>
      <c r="B9381" t="n">
        <v>-0.39982692715</v>
      </c>
      <c r="C9381" t="n">
        <v>-0.6727153422965053</v>
      </c>
      <c r="D9381" t="n">
        <v>0.56263693045</v>
      </c>
      <c r="E9381" t="n">
        <v>0.2238213104876463</v>
      </c>
      <c r="F9381" t="n">
        <v>-9.74919283765</v>
      </c>
      <c r="G9381" t="n">
        <v>-8.895815800139651</v>
      </c>
    </row>
    <row r="9382">
      <c r="A9382" s="3" t="n">
        <v>45366.43295388889</v>
      </c>
      <c r="B9382" t="n">
        <v>0.1077358569</v>
      </c>
      <c r="C9382" t="n">
        <v>-0.4610767942430083</v>
      </c>
      <c r="D9382" t="n">
        <v>0.12210259915</v>
      </c>
      <c r="E9382" t="n">
        <v>0.5155354990627056</v>
      </c>
      <c r="F9382" t="n">
        <v>-8.86573135245</v>
      </c>
      <c r="G9382" t="n">
        <v>-8.718281100434989</v>
      </c>
    </row>
    <row r="9383">
      <c r="A9383" s="3" t="n">
        <v>45366.43295445602</v>
      </c>
      <c r="B9383" t="n">
        <v>-1.88902556955</v>
      </c>
      <c r="C9383" t="n">
        <v>-0.755072594806762</v>
      </c>
      <c r="D9383" t="n">
        <v>0.0263406619</v>
      </c>
      <c r="E9383" t="n">
        <v>0.4379946832618894</v>
      </c>
      <c r="F9383" t="n">
        <v>-8.827416770899999</v>
      </c>
      <c r="G9383" t="n">
        <v>-8.900469707055386</v>
      </c>
    </row>
    <row r="9384">
      <c r="A9384" s="3" t="n">
        <v>45366.4329555787</v>
      </c>
      <c r="B9384" t="n">
        <v>-2.70305597275</v>
      </c>
      <c r="C9384" t="n">
        <v>-0.9230125961636388</v>
      </c>
      <c r="D9384" t="n">
        <v>0.4141936694</v>
      </c>
      <c r="E9384" t="n">
        <v>0.4236508917731947</v>
      </c>
      <c r="F9384" t="n">
        <v>-7.975081592799999</v>
      </c>
      <c r="G9384" t="n">
        <v>-8.723511428064942</v>
      </c>
    </row>
    <row r="9385">
      <c r="A9385" s="3" t="n">
        <v>45366.43295613426</v>
      </c>
      <c r="B9385" t="n">
        <v>0.29448389285</v>
      </c>
      <c r="C9385" t="n">
        <v>-0.664187557178207</v>
      </c>
      <c r="D9385" t="n">
        <v>0.3327984744</v>
      </c>
      <c r="E9385" t="n">
        <v>0.1574043446548956</v>
      </c>
      <c r="F9385" t="n">
        <v>-9.117124825199999</v>
      </c>
      <c r="G9385" t="n">
        <v>-9.096934121534874</v>
      </c>
    </row>
    <row r="9386">
      <c r="A9386" s="3" t="n">
        <v>45366.43295616898</v>
      </c>
      <c r="B9386" t="n">
        <v>1.98479731345</v>
      </c>
      <c r="C9386" t="n">
        <v>-0.317078643043241</v>
      </c>
      <c r="D9386" t="n">
        <v>0.8164232258</v>
      </c>
      <c r="E9386" t="n">
        <v>0.09512217334895137</v>
      </c>
      <c r="F9386" t="n">
        <v>-9.689333046050001</v>
      </c>
      <c r="G9386" t="n">
        <v>-8.829810576450956</v>
      </c>
    </row>
    <row r="9387">
      <c r="A9387" s="3" t="n">
        <v>45366.43295726852</v>
      </c>
      <c r="B9387" t="n">
        <v>-2.2816740289</v>
      </c>
      <c r="C9387" t="n">
        <v>-0.3818498061252922</v>
      </c>
      <c r="D9387" t="n">
        <v>-0.5075725906999999</v>
      </c>
      <c r="E9387" t="n">
        <v>0.006117818025291433</v>
      </c>
      <c r="F9387" t="n">
        <v>-8.9471363541</v>
      </c>
      <c r="G9387" t="n">
        <v>-9.046645368882309</v>
      </c>
    </row>
    <row r="9388">
      <c r="A9388" s="3" t="n">
        <v>45366.43295784722</v>
      </c>
      <c r="B9388" t="n">
        <v>-0.4429271538999999</v>
      </c>
      <c r="C9388" t="n">
        <v>-0.2035635604251752</v>
      </c>
      <c r="D9388" t="n">
        <v>-0.29209107025</v>
      </c>
      <c r="E9388" t="n">
        <v>-0.2789936605435905</v>
      </c>
      <c r="F9388" t="n">
        <v>-8.56166636255</v>
      </c>
      <c r="G9388" t="n">
        <v>-8.979809551655736</v>
      </c>
    </row>
    <row r="9389">
      <c r="A9389" s="3" t="n">
        <v>45366.43295788195</v>
      </c>
      <c r="B9389" t="n">
        <v>1.3287814617</v>
      </c>
      <c r="C9389" t="n">
        <v>-0.2589150818627045</v>
      </c>
      <c r="D9389" t="n">
        <v>-0.5865749630999999</v>
      </c>
      <c r="E9389" t="n">
        <v>-0.5795017396277407</v>
      </c>
      <c r="F9389" t="n">
        <v>-10.014943246</v>
      </c>
      <c r="G9389" t="n">
        <v>-9.341600918164595</v>
      </c>
    </row>
    <row r="9390">
      <c r="A9390" s="3" t="n">
        <v>45366.43295840278</v>
      </c>
      <c r="B9390" t="n">
        <v>-0.8978282274499999</v>
      </c>
      <c r="C9390" t="n">
        <v>-0.4801581120546632</v>
      </c>
      <c r="D9390" t="n">
        <v>-0.4764462836</v>
      </c>
      <c r="E9390" t="n">
        <v>-0.6125471784156195</v>
      </c>
      <c r="F9390" t="n">
        <v>-7.8960792204</v>
      </c>
      <c r="G9390" t="n">
        <v>-9.182465688355038</v>
      </c>
    </row>
    <row r="9391">
      <c r="A9391" s="3" t="n">
        <v>45366.4329589699</v>
      </c>
      <c r="B9391" t="n">
        <v>-2.46363641965</v>
      </c>
      <c r="C9391" t="n">
        <v>-0.7346702366606082</v>
      </c>
      <c r="D9391" t="n">
        <v>-0.62488954465</v>
      </c>
      <c r="E9391" t="n">
        <v>-0.4902696368589758</v>
      </c>
      <c r="F9391" t="n">
        <v>-10.0484623757</v>
      </c>
      <c r="G9391" t="n">
        <v>-9.208885580672053</v>
      </c>
    </row>
    <row r="9392">
      <c r="A9392" s="3" t="n">
        <v>45366.43296009259</v>
      </c>
      <c r="B9392" t="n">
        <v>0.02154521005</v>
      </c>
      <c r="C9392" t="n">
        <v>-0.6805623538864819</v>
      </c>
      <c r="D9392" t="n">
        <v>-0.9385258249499999</v>
      </c>
      <c r="E9392" t="n">
        <v>-0.07317057023671343</v>
      </c>
      <c r="F9392" t="n">
        <v>-8.8202383031</v>
      </c>
      <c r="G9392" t="n">
        <v>-9.335236150862031</v>
      </c>
    </row>
    <row r="9393">
      <c r="A9393" s="3" t="n">
        <v>45366.43296065972</v>
      </c>
      <c r="B9393" t="n">
        <v>-0.2418123757</v>
      </c>
      <c r="C9393" t="n">
        <v>-1.422044577664573</v>
      </c>
      <c r="D9393" t="n">
        <v>0.18674803595</v>
      </c>
      <c r="E9393" t="n">
        <v>0.1146305947703966</v>
      </c>
      <c r="F9393" t="n">
        <v>-10.9031903764</v>
      </c>
      <c r="G9393" t="n">
        <v>-9.327312331943382</v>
      </c>
    </row>
    <row r="9394">
      <c r="A9394" s="3" t="n">
        <v>45366.43296122685</v>
      </c>
      <c r="B9394" t="n">
        <v>-0.6847395296</v>
      </c>
      <c r="C9394" t="n">
        <v>-1.552240886229258</v>
      </c>
      <c r="D9394" t="n">
        <v>1.0582356015</v>
      </c>
      <c r="E9394" t="n">
        <v>0.135335884678322</v>
      </c>
      <c r="F9394" t="n">
        <v>-7.9008648656</v>
      </c>
      <c r="G9394" t="n">
        <v>-9.399529645509585</v>
      </c>
    </row>
    <row r="9395">
      <c r="A9395" s="3" t="n">
        <v>45366.4329617824</v>
      </c>
      <c r="B9395" t="n">
        <v>-3.00712096265</v>
      </c>
      <c r="C9395" t="n">
        <v>-1.144892098513989</v>
      </c>
      <c r="D9395" t="n">
        <v>0.6799538843999999</v>
      </c>
      <c r="E9395" t="n">
        <v>0.2835872417032642</v>
      </c>
      <c r="F9395" t="n">
        <v>-9.768345225099999</v>
      </c>
      <c r="G9395" t="n">
        <v>-9.524993479661916</v>
      </c>
    </row>
    <row r="9396">
      <c r="A9396" s="3" t="n">
        <v>45366.43296234954</v>
      </c>
      <c r="B9396" t="n">
        <v>-1.9823946842</v>
      </c>
      <c r="C9396" t="n">
        <v>-0.9734980761586274</v>
      </c>
      <c r="D9396" t="n">
        <v>0.39264845935</v>
      </c>
      <c r="E9396" t="n">
        <v>0.326553992860374</v>
      </c>
      <c r="F9396" t="n">
        <v>-9.311051328949999</v>
      </c>
      <c r="G9396" t="n">
        <v>-9.349648337448162</v>
      </c>
    </row>
    <row r="9397">
      <c r="A9397" s="3" t="n">
        <v>45366.43296290509</v>
      </c>
      <c r="B9397" t="n">
        <v>-1.5586297244</v>
      </c>
      <c r="C9397" t="n">
        <v>-1.32373215705688</v>
      </c>
      <c r="D9397" t="n">
        <v>-0.7086873688999999</v>
      </c>
      <c r="E9397" t="n">
        <v>0.2093374827800706</v>
      </c>
      <c r="F9397" t="n">
        <v>-9.4259754603</v>
      </c>
      <c r="G9397" t="n">
        <v>-9.500333115232543</v>
      </c>
    </row>
    <row r="9398">
      <c r="A9398" s="3" t="n">
        <v>45366.4329634838</v>
      </c>
      <c r="B9398" t="n">
        <v>1.18033820065</v>
      </c>
      <c r="C9398" t="n">
        <v>-1.318028938591146</v>
      </c>
      <c r="D9398" t="n">
        <v>-0.6536132225</v>
      </c>
      <c r="E9398" t="n">
        <v>-0.2140564930505833</v>
      </c>
      <c r="F9398" t="n">
        <v>-10.13226019995</v>
      </c>
      <c r="G9398" t="n">
        <v>-9.317928625156203</v>
      </c>
    </row>
    <row r="9399">
      <c r="A9399" s="3" t="n">
        <v>45366.43296460648</v>
      </c>
      <c r="B9399" t="n">
        <v>-0.7086873688999999</v>
      </c>
      <c r="C9399" t="n">
        <v>-1.031428220781704</v>
      </c>
      <c r="D9399" t="n">
        <v>0.6536132225</v>
      </c>
      <c r="E9399" t="n">
        <v>-0.5790180134723792</v>
      </c>
      <c r="F9399" t="n">
        <v>-8.801085915649999</v>
      </c>
      <c r="G9399" t="n">
        <v>-9.748343065139304</v>
      </c>
    </row>
    <row r="9400">
      <c r="A9400" s="3" t="n">
        <v>45366.43296462963</v>
      </c>
      <c r="B9400" t="n">
        <v>-1.89141839215</v>
      </c>
      <c r="C9400" t="n">
        <v>-0.946916431264921</v>
      </c>
      <c r="D9400" t="n">
        <v>-0.7757256283</v>
      </c>
      <c r="E9400" t="n">
        <v>-0.6116154323689995</v>
      </c>
      <c r="F9400" t="n">
        <v>-9.74919283765</v>
      </c>
      <c r="G9400" t="n">
        <v>-9.313294994460863</v>
      </c>
    </row>
    <row r="9401">
      <c r="A9401" s="3" t="n">
        <v>45366.43296517361</v>
      </c>
      <c r="B9401" t="n">
        <v>-2.16914272015</v>
      </c>
      <c r="C9401" t="n">
        <v>-1.050989035773779</v>
      </c>
      <c r="D9401" t="n">
        <v>-0.9888045194999999</v>
      </c>
      <c r="E9401" t="n">
        <v>-0.6301324220488362</v>
      </c>
      <c r="F9401" t="n">
        <v>-9.629483061099998</v>
      </c>
      <c r="G9401" t="n">
        <v>-9.450573921679979</v>
      </c>
    </row>
    <row r="9402">
      <c r="A9402" s="3" t="n">
        <v>45366.43296574074</v>
      </c>
      <c r="B9402" t="n">
        <v>-0.8451567102999999</v>
      </c>
      <c r="C9402" t="n">
        <v>-1.523309097093478</v>
      </c>
      <c r="D9402" t="n">
        <v>-1.21625015295</v>
      </c>
      <c r="E9402" t="n">
        <v>-0.5909655306031485</v>
      </c>
      <c r="F9402" t="n">
        <v>-8.93516243445</v>
      </c>
      <c r="G9402" t="n">
        <v>-9.266900921995713</v>
      </c>
    </row>
    <row r="9403">
      <c r="A9403" s="3" t="n">
        <v>45366.43296686342</v>
      </c>
      <c r="B9403" t="n">
        <v>-0.5578512852499999</v>
      </c>
      <c r="C9403" t="n">
        <v>-1.330136905317137</v>
      </c>
      <c r="D9403" t="n">
        <v>-0.53151062335</v>
      </c>
      <c r="E9403" t="n">
        <v>-0.8766969768984874</v>
      </c>
      <c r="F9403" t="n">
        <v>-10.0867671506</v>
      </c>
      <c r="G9403" t="n">
        <v>-9.414659614869604</v>
      </c>
    </row>
    <row r="9404">
      <c r="A9404" s="3" t="n">
        <v>45366.43296688658</v>
      </c>
      <c r="B9404" t="n">
        <v>-1.92733034445</v>
      </c>
      <c r="C9404" t="n">
        <v>-0.7273839642885802</v>
      </c>
      <c r="D9404" t="n">
        <v>-0.1005573891</v>
      </c>
      <c r="E9404" t="n">
        <v>-1.0150298789697</v>
      </c>
      <c r="F9404" t="n">
        <v>-7.8673457359</v>
      </c>
      <c r="G9404" t="n">
        <v>-9.605954736114246</v>
      </c>
    </row>
    <row r="9405">
      <c r="A9405" s="3" t="n">
        <v>45366.43296741898</v>
      </c>
      <c r="B9405" t="n">
        <v>-0.02154521005</v>
      </c>
      <c r="C9405" t="n">
        <v>-0.1574916444132872</v>
      </c>
      <c r="D9405" t="n">
        <v>-1.1180953931</v>
      </c>
      <c r="E9405" t="n">
        <v>-0.8380819323937085</v>
      </c>
      <c r="F9405" t="n">
        <v>-11.04445516965</v>
      </c>
      <c r="G9405" t="n">
        <v>-9.611965046738721</v>
      </c>
    </row>
    <row r="9406">
      <c r="A9406" s="3" t="n">
        <v>45366.43296799769</v>
      </c>
      <c r="B9406" t="n">
        <v>-0.97683059985</v>
      </c>
      <c r="C9406" t="n">
        <v>0.1764454757749421</v>
      </c>
      <c r="D9406" t="n">
        <v>-1.1204882157</v>
      </c>
      <c r="E9406" t="n">
        <v>-0.6951847776755264</v>
      </c>
      <c r="F9406" t="n">
        <v>-8.791504818599998</v>
      </c>
      <c r="G9406" t="n">
        <v>-9.636112950842451</v>
      </c>
    </row>
    <row r="9407">
      <c r="A9407" s="3" t="n">
        <v>45366.43296855324</v>
      </c>
      <c r="B9407" t="n">
        <v>3.098097254699999</v>
      </c>
      <c r="C9407" t="n">
        <v>-0.009732562930886035</v>
      </c>
      <c r="D9407" t="n">
        <v>-1.4939842876</v>
      </c>
      <c r="E9407" t="n">
        <v>-0.7028088879970882</v>
      </c>
      <c r="F9407" t="n">
        <v>-10.98938102325</v>
      </c>
      <c r="G9407" t="n">
        <v>-9.65206425571413</v>
      </c>
    </row>
    <row r="9408">
      <c r="A9408" s="3" t="n">
        <v>45366.43296969908</v>
      </c>
      <c r="B9408" t="n">
        <v>-0.28491260245</v>
      </c>
      <c r="C9408" t="n">
        <v>0.5713047060685329</v>
      </c>
      <c r="D9408" t="n">
        <v>0.14844326105</v>
      </c>
      <c r="E9408" t="n">
        <v>-0.7333577685726127</v>
      </c>
      <c r="F9408" t="n">
        <v>-9.0524793884</v>
      </c>
      <c r="G9408" t="n">
        <v>-9.648800012823569</v>
      </c>
    </row>
    <row r="9409">
      <c r="A9409" s="3" t="n">
        <v>45366.43296972222</v>
      </c>
      <c r="B9409" t="n">
        <v>0.35912932965</v>
      </c>
      <c r="C9409" t="n">
        <v>0.8889015014090932</v>
      </c>
      <c r="D9409" t="n">
        <v>-0.32561019995</v>
      </c>
      <c r="E9409" t="n">
        <v>-0.5890400897418432</v>
      </c>
      <c r="F9409" t="n">
        <v>-9.361330023500001</v>
      </c>
      <c r="G9409" t="n">
        <v>-9.641203928033244</v>
      </c>
    </row>
    <row r="9410">
      <c r="A9410" s="3" t="n">
        <v>45366.43297025463</v>
      </c>
      <c r="B9410" t="n">
        <v>-0.0263406619</v>
      </c>
      <c r="C9410" t="n">
        <v>0.880624323059909</v>
      </c>
      <c r="D9410" t="n">
        <v>-0.3663176041</v>
      </c>
      <c r="E9410" t="n">
        <v>-0.3799395895737773</v>
      </c>
      <c r="F9410" t="n">
        <v>-9.01177198425</v>
      </c>
      <c r="G9410" t="n">
        <v>-9.164635232753174</v>
      </c>
    </row>
    <row r="9411">
      <c r="A9411" s="3" t="n">
        <v>45366.43297193287</v>
      </c>
      <c r="B9411" t="n">
        <v>0.1292908736</v>
      </c>
      <c r="C9411" t="n">
        <v>0.9648460734736622</v>
      </c>
      <c r="D9411" t="n">
        <v>-0.9433114701499999</v>
      </c>
      <c r="E9411" t="n">
        <v>-0.2463667531189983</v>
      </c>
      <c r="F9411" t="n">
        <v>-9.373303943149999</v>
      </c>
      <c r="G9411" t="n">
        <v>-9.126206720332309</v>
      </c>
    </row>
    <row r="9412">
      <c r="A9412" s="3" t="n">
        <v>45366.4329719676</v>
      </c>
      <c r="B9412" t="n">
        <v>3.828329833649999</v>
      </c>
      <c r="C9412" t="n">
        <v>0.6879002654714469</v>
      </c>
      <c r="D9412" t="n">
        <v>-0.0766095498</v>
      </c>
      <c r="E9412" t="n">
        <v>-0.1698809865585085</v>
      </c>
      <c r="F9412" t="n">
        <v>-9.45469913815</v>
      </c>
      <c r="G9412" t="n">
        <v>-8.771072834769953</v>
      </c>
    </row>
    <row r="9413">
      <c r="A9413" s="3" t="n">
        <v>45366.43297200232</v>
      </c>
      <c r="B9413" t="n">
        <v>-0.2035076008</v>
      </c>
      <c r="C9413" t="n">
        <v>1.053577374172031</v>
      </c>
      <c r="D9413" t="n">
        <v>-0.02154521005</v>
      </c>
      <c r="E9413" t="n">
        <v>-0.5136585656869479</v>
      </c>
      <c r="F9413" t="n">
        <v>-8.2049298555</v>
      </c>
      <c r="G9413" t="n">
        <v>-9.103620199495712</v>
      </c>
    </row>
    <row r="9414">
      <c r="A9414" s="3" t="n">
        <v>45366.43297251157</v>
      </c>
      <c r="B9414" t="n">
        <v>1.11090711865</v>
      </c>
      <c r="C9414" t="n">
        <v>1.176005650111192</v>
      </c>
      <c r="D9414" t="n">
        <v>-0.612915625</v>
      </c>
      <c r="E9414" t="n">
        <v>-0.5963389118827522</v>
      </c>
      <c r="F9414" t="n">
        <v>-8.676590493899999</v>
      </c>
      <c r="G9414" t="n">
        <v>-8.849293418288834</v>
      </c>
    </row>
    <row r="9415">
      <c r="A9415" s="3" t="n">
        <v>45366.43297306713</v>
      </c>
      <c r="B9415" t="n">
        <v>0.96486648685</v>
      </c>
      <c r="C9415" t="n">
        <v>1.384456671165505</v>
      </c>
      <c r="D9415" t="n">
        <v>-0.3687104267</v>
      </c>
      <c r="E9415" t="n">
        <v>-0.7493331214531489</v>
      </c>
      <c r="F9415" t="n">
        <v>-9.035719823549998</v>
      </c>
      <c r="G9415" t="n">
        <v>-8.919814409998276</v>
      </c>
    </row>
    <row r="9416">
      <c r="A9416" s="3" t="n">
        <v>45366.43297363426</v>
      </c>
      <c r="B9416" t="n">
        <v>0.9935901646999999</v>
      </c>
      <c r="C9416" t="n">
        <v>1.517041207606065</v>
      </c>
      <c r="D9416" t="n">
        <v>-1.00795690695</v>
      </c>
      <c r="E9416" t="n">
        <v>-0.6916381535554798</v>
      </c>
      <c r="F9416" t="n">
        <v>-9.059657856199999</v>
      </c>
      <c r="G9416" t="n">
        <v>-8.670096754291398</v>
      </c>
    </row>
    <row r="9417">
      <c r="A9417" s="3" t="n">
        <v>45366.43297420139</v>
      </c>
      <c r="B9417" t="n">
        <v>1.8698731821</v>
      </c>
      <c r="C9417" t="n">
        <v>1.790214975694178</v>
      </c>
      <c r="D9417" t="n">
        <v>-1.86268490765</v>
      </c>
      <c r="E9417" t="n">
        <v>-0.8352680181861328</v>
      </c>
      <c r="F9417" t="n">
        <v>-9.794676080349999</v>
      </c>
      <c r="G9417" t="n">
        <v>-8.900303428332542</v>
      </c>
    </row>
    <row r="9418">
      <c r="A9418" s="3" t="n">
        <v>45366.43297476852</v>
      </c>
      <c r="B9418" t="n">
        <v>2.5881318414</v>
      </c>
      <c r="C9418" t="n">
        <v>2.256627159020286</v>
      </c>
      <c r="D9418" t="n">
        <v>-0.4309532342499999</v>
      </c>
      <c r="E9418" t="n">
        <v>-0.9731491514369491</v>
      </c>
      <c r="F9418" t="n">
        <v>-7.2137325134</v>
      </c>
      <c r="G9418" t="n">
        <v>-9.026833329919372</v>
      </c>
    </row>
    <row r="9419">
      <c r="A9419" s="3" t="n">
        <v>45366.43297532407</v>
      </c>
      <c r="B9419" t="n">
        <v>2.47560053265</v>
      </c>
      <c r="C9419" t="n">
        <v>2.22583754690362</v>
      </c>
      <c r="D9419" t="n">
        <v>-0.7014990944499999</v>
      </c>
      <c r="E9419" t="n">
        <v>-0.9178755574349675</v>
      </c>
      <c r="F9419" t="n">
        <v>-9.832990661899998</v>
      </c>
      <c r="G9419" t="n">
        <v>-8.946619984829978</v>
      </c>
    </row>
    <row r="9420">
      <c r="A9420" s="3" t="n">
        <v>45366.43297589121</v>
      </c>
      <c r="B9420" t="n">
        <v>2.5115222916</v>
      </c>
      <c r="C9420" t="n">
        <v>1.847838896812826</v>
      </c>
      <c r="D9420" t="n">
        <v>-0.04069759749999999</v>
      </c>
      <c r="E9420" t="n">
        <v>-0.8177199895324032</v>
      </c>
      <c r="F9420" t="n">
        <v>-8.09000572415</v>
      </c>
      <c r="G9420" t="n">
        <v>-8.858141005350024</v>
      </c>
    </row>
    <row r="9421">
      <c r="A9421" s="3" t="n">
        <v>45366.43297645833</v>
      </c>
      <c r="B9421" t="n">
        <v>2.3151931586</v>
      </c>
      <c r="C9421" t="n">
        <v>1.187626073174712</v>
      </c>
      <c r="D9421" t="n">
        <v>-1.4269460282</v>
      </c>
      <c r="E9421" t="n">
        <v>-0.7024085526557129</v>
      </c>
      <c r="F9421" t="n">
        <v>-10.53209693375</v>
      </c>
      <c r="G9421" t="n">
        <v>-8.724428521284873</v>
      </c>
    </row>
    <row r="9422">
      <c r="A9422" s="3" t="n">
        <v>45366.43297702546</v>
      </c>
      <c r="B9422" t="n">
        <v>-0.6320680124499999</v>
      </c>
      <c r="C9422" t="n">
        <v>0.964729788092427</v>
      </c>
      <c r="D9422" t="n">
        <v>-1.14442624835</v>
      </c>
      <c r="E9422" t="n">
        <v>-0.5601577453238944</v>
      </c>
      <c r="F9422" t="n">
        <v>-8.01100335175</v>
      </c>
      <c r="G9422" t="n">
        <v>-8.98159495629816</v>
      </c>
    </row>
    <row r="9423">
      <c r="A9423" s="3" t="n">
        <v>45366.43297759259</v>
      </c>
      <c r="B9423" t="n">
        <v>0.6967134492499999</v>
      </c>
      <c r="C9423" t="n">
        <v>0.8624651503787899</v>
      </c>
      <c r="D9423" t="n">
        <v>-0.0742167272</v>
      </c>
      <c r="E9423" t="n">
        <v>-0.6910799288631722</v>
      </c>
      <c r="F9423" t="n">
        <v>-8.8154526579</v>
      </c>
      <c r="G9423" t="n">
        <v>-9.43528119393301</v>
      </c>
    </row>
    <row r="9424">
      <c r="A9424" s="3" t="n">
        <v>45366.43297814815</v>
      </c>
      <c r="B9424" t="n">
        <v>-0.7374110467499999</v>
      </c>
      <c r="C9424" t="n">
        <v>0.9318191735975551</v>
      </c>
      <c r="D9424" t="n">
        <v>-0.33039584515</v>
      </c>
      <c r="E9424" t="n">
        <v>-0.5431034780687661</v>
      </c>
      <c r="F9424" t="n">
        <v>-9.014164806849999</v>
      </c>
      <c r="G9424" t="n">
        <v>-9.13075387420492</v>
      </c>
    </row>
    <row r="9425">
      <c r="A9425" s="3" t="n">
        <v>45366.43297870371</v>
      </c>
      <c r="B9425" t="n">
        <v>1.35271949435</v>
      </c>
      <c r="C9425" t="n">
        <v>1.343224119765039</v>
      </c>
      <c r="D9425" t="n">
        <v>-0.6751682392</v>
      </c>
      <c r="E9425" t="n">
        <v>-0.2127990930741265</v>
      </c>
      <c r="F9425" t="n">
        <v>-9.3685084913</v>
      </c>
      <c r="G9425" t="n">
        <v>-9.408224372271121</v>
      </c>
    </row>
    <row r="9426">
      <c r="A9426" s="3" t="n">
        <v>45366.43297928241</v>
      </c>
      <c r="B9426" t="n">
        <v>4.11083980685</v>
      </c>
      <c r="C9426" t="n">
        <v>1.775515081656065</v>
      </c>
      <c r="D9426" t="n">
        <v>0.0335191297</v>
      </c>
      <c r="E9426" t="n">
        <v>0.08530914559755282</v>
      </c>
      <c r="F9426" t="n">
        <v>-10.94868342575</v>
      </c>
      <c r="G9426" t="n">
        <v>-9.169418066256318</v>
      </c>
    </row>
    <row r="9427">
      <c r="A9427" s="3" t="n">
        <v>45366.43297983796</v>
      </c>
      <c r="B9427" t="n">
        <v>1.85311361725</v>
      </c>
      <c r="C9427" t="n">
        <v>2.233543516464459</v>
      </c>
      <c r="D9427" t="n">
        <v>-0.28730542505</v>
      </c>
      <c r="E9427" t="n">
        <v>-0.06456693788135218</v>
      </c>
      <c r="F9427" t="n">
        <v>-8.916010046999999</v>
      </c>
      <c r="G9427" t="n">
        <v>-9.585434675308766</v>
      </c>
    </row>
    <row r="9428">
      <c r="A9428" s="3" t="n">
        <v>45366.43298041667</v>
      </c>
      <c r="B9428" t="n">
        <v>1.8674803595</v>
      </c>
      <c r="C9428" t="n">
        <v>1.687939342645692</v>
      </c>
      <c r="D9428" t="n">
        <v>0.7565634341999999</v>
      </c>
      <c r="E9428" t="n">
        <v>-0.1317447305951053</v>
      </c>
      <c r="F9428" t="n">
        <v>-7.967903124999999</v>
      </c>
      <c r="G9428" t="n">
        <v>-9.223721076220187</v>
      </c>
    </row>
    <row r="9429">
      <c r="A9429" s="3" t="n">
        <v>45366.43298097223</v>
      </c>
      <c r="B9429" t="n">
        <v>2.23618097955</v>
      </c>
      <c r="C9429" t="n">
        <v>1.743017512286718</v>
      </c>
      <c r="D9429" t="n">
        <v>0.56263693045</v>
      </c>
      <c r="E9429" t="n">
        <v>-0.05250178666923092</v>
      </c>
      <c r="F9429" t="n">
        <v>-10.19690563675</v>
      </c>
      <c r="G9429" t="n">
        <v>-9.105824752703171</v>
      </c>
    </row>
    <row r="9430">
      <c r="A9430" s="3" t="n">
        <v>45366.43298153935</v>
      </c>
      <c r="B9430" t="n">
        <v>0.2322410853</v>
      </c>
      <c r="C9430" t="n">
        <v>0.8388755852639883</v>
      </c>
      <c r="D9430" t="n">
        <v>-1.16837408765</v>
      </c>
      <c r="E9430" t="n">
        <v>0.1158567917695808</v>
      </c>
      <c r="F9430" t="n">
        <v>-8.23366334</v>
      </c>
      <c r="G9430" t="n">
        <v>-8.760182904264475</v>
      </c>
    </row>
    <row r="9431">
      <c r="A9431" s="3" t="n">
        <v>45366.43298209491</v>
      </c>
      <c r="B9431" t="n">
        <v>-0.17956956815</v>
      </c>
      <c r="C9431" t="n">
        <v>0.1409182230386948</v>
      </c>
      <c r="D9431" t="n">
        <v>-0.9169806149</v>
      </c>
      <c r="E9431" t="n">
        <v>-0.08218089282552468</v>
      </c>
      <c r="F9431" t="n">
        <v>-9.777916515499999</v>
      </c>
      <c r="G9431" t="n">
        <v>-8.674901304152353</v>
      </c>
    </row>
    <row r="9432">
      <c r="A9432" s="3" t="n">
        <v>45366.43298322917</v>
      </c>
      <c r="B9432" t="n">
        <v>-1.0630212467</v>
      </c>
      <c r="C9432" t="n">
        <v>-0.001589705969580524</v>
      </c>
      <c r="D9432" t="n">
        <v>0.751777789</v>
      </c>
      <c r="E9432" t="n">
        <v>-0.3847988875157354</v>
      </c>
      <c r="F9432" t="n">
        <v>-7.173025109249999</v>
      </c>
      <c r="G9432" t="n">
        <v>-8.855754491923451</v>
      </c>
    </row>
    <row r="9433">
      <c r="A9433" s="3" t="n">
        <v>45366.43298379629</v>
      </c>
      <c r="B9433" t="n">
        <v>2.6551701008</v>
      </c>
      <c r="C9433" t="n">
        <v>0.308986396625292</v>
      </c>
      <c r="D9433" t="n">
        <v>0.1412549866</v>
      </c>
      <c r="E9433" t="n">
        <v>-0.4898586947912602</v>
      </c>
      <c r="F9433" t="n">
        <v>-9.777916515499999</v>
      </c>
      <c r="G9433" t="n">
        <v>-9.009134155415293</v>
      </c>
    </row>
    <row r="9434">
      <c r="A9434" s="3" t="n">
        <v>45366.43298435185</v>
      </c>
      <c r="B9434" t="n">
        <v>-1.6711512265</v>
      </c>
      <c r="C9434" t="n">
        <v>0.7406689576078107</v>
      </c>
      <c r="D9434" t="n">
        <v>-0.0957717439</v>
      </c>
      <c r="E9434" t="n">
        <v>-0.392807560245106</v>
      </c>
      <c r="F9434" t="n">
        <v>-8.252815727449999</v>
      </c>
      <c r="G9434" t="n">
        <v>-8.73805992480014</v>
      </c>
    </row>
    <row r="9435">
      <c r="A9435" s="3" t="n">
        <v>45366.43298491898</v>
      </c>
      <c r="B9435" t="n">
        <v>1.68551796875</v>
      </c>
      <c r="C9435" t="n">
        <v>1.374607479963524</v>
      </c>
      <c r="D9435" t="n">
        <v>-1.72382274365</v>
      </c>
      <c r="E9435" t="n">
        <v>-0.1414049437655015</v>
      </c>
      <c r="F9435" t="n">
        <v>-9.871295436799999</v>
      </c>
      <c r="G9435" t="n">
        <v>-8.864528723413894</v>
      </c>
    </row>
    <row r="9436">
      <c r="A9436" s="3" t="n">
        <v>45366.43298548611</v>
      </c>
      <c r="B9436" t="n">
        <v>2.32716707825</v>
      </c>
      <c r="C9436" t="n">
        <v>2.492867414477746</v>
      </c>
      <c r="D9436" t="n">
        <v>-0.6392562868999999</v>
      </c>
      <c r="E9436" t="n">
        <v>-0.01836332930384614</v>
      </c>
      <c r="F9436" t="n">
        <v>-8.60475678265</v>
      </c>
      <c r="G9436" t="n">
        <v>-8.971576971847695</v>
      </c>
    </row>
    <row r="9437">
      <c r="A9437" s="3" t="n">
        <v>45366.43298604167</v>
      </c>
      <c r="B9437" t="n">
        <v>4.3981452319</v>
      </c>
      <c r="C9437" t="n">
        <v>3.071086174545463</v>
      </c>
      <c r="D9437" t="n">
        <v>1.10851429605</v>
      </c>
      <c r="E9437" t="n">
        <v>-0.2499193435226115</v>
      </c>
      <c r="F9437" t="n">
        <v>-9.186555907200001</v>
      </c>
      <c r="G9437" t="n">
        <v>-9.192535586330328</v>
      </c>
    </row>
    <row r="9438">
      <c r="A9438" s="3" t="n">
        <v>45366.43298660879</v>
      </c>
      <c r="B9438" t="n">
        <v>2.3080146908</v>
      </c>
      <c r="C9438" t="n">
        <v>3.002441636165976</v>
      </c>
      <c r="D9438" t="n">
        <v>0.1077358569</v>
      </c>
      <c r="E9438" t="n">
        <v>-0.04674059695780897</v>
      </c>
      <c r="F9438" t="n">
        <v>-7.9272055275</v>
      </c>
      <c r="G9438" t="n">
        <v>-8.717284068159</v>
      </c>
    </row>
    <row r="9439">
      <c r="A9439" s="3" t="n">
        <v>45366.43298717593</v>
      </c>
      <c r="B9439" t="n">
        <v>3.14837594925</v>
      </c>
      <c r="C9439" t="n">
        <v>2.978890657590101</v>
      </c>
      <c r="D9439" t="n">
        <v>0.3734960719</v>
      </c>
      <c r="E9439" t="n">
        <v>0.2342746736231942</v>
      </c>
      <c r="F9439" t="n">
        <v>-9.385268056149998</v>
      </c>
      <c r="G9439" t="n">
        <v>-8.682949614949557</v>
      </c>
    </row>
    <row r="9440">
      <c r="A9440" s="3" t="n">
        <v>45366.43298774306</v>
      </c>
      <c r="B9440" t="n">
        <v>4.867413047699999</v>
      </c>
      <c r="C9440" t="n">
        <v>2.047999481110029</v>
      </c>
      <c r="D9440" t="n">
        <v>0.18674803595</v>
      </c>
      <c r="E9440" t="n">
        <v>0.4101393168343835</v>
      </c>
      <c r="F9440" t="n">
        <v>-9.464280235199999</v>
      </c>
      <c r="G9440" t="n">
        <v>-8.353532377460395</v>
      </c>
    </row>
    <row r="9441">
      <c r="A9441" s="3" t="n">
        <v>45366.43298831018</v>
      </c>
      <c r="B9441" t="n">
        <v>-0.3136362803</v>
      </c>
      <c r="C9441" t="n">
        <v>1.604954967440564</v>
      </c>
      <c r="D9441" t="n">
        <v>-0.9935901646999999</v>
      </c>
      <c r="E9441" t="n">
        <v>0.1326474910188816</v>
      </c>
      <c r="F9441" t="n">
        <v>-7.64468574765</v>
      </c>
      <c r="G9441" t="n">
        <v>-8.553238746989535</v>
      </c>
    </row>
    <row r="9442">
      <c r="A9442" s="3" t="n">
        <v>45366.43298943287</v>
      </c>
      <c r="B9442" t="n">
        <v>-0.08858346944999999</v>
      </c>
      <c r="C9442" t="n">
        <v>0.8056550897728454</v>
      </c>
      <c r="D9442" t="n">
        <v>1.03669039145</v>
      </c>
      <c r="E9442" t="n">
        <v>-0.2405347909404436</v>
      </c>
      <c r="F9442" t="n">
        <v>-7.4866711962</v>
      </c>
      <c r="G9442" t="n">
        <v>-8.521214297049207</v>
      </c>
    </row>
    <row r="9443">
      <c r="A9443" s="3" t="n">
        <v>45366.43298945602</v>
      </c>
      <c r="B9443" t="n">
        <v>-0.09336911464999999</v>
      </c>
      <c r="C9443" t="n">
        <v>1.348892226309095</v>
      </c>
      <c r="D9443" t="n">
        <v>0.18674803595</v>
      </c>
      <c r="E9443" t="n">
        <v>-0.1602362491504666</v>
      </c>
      <c r="F9443" t="n">
        <v>-9.24879871475</v>
      </c>
      <c r="G9443" t="n">
        <v>-8.846926175272401</v>
      </c>
    </row>
    <row r="9444">
      <c r="A9444" s="3" t="n">
        <v>45366.43299055556</v>
      </c>
      <c r="B9444" t="n">
        <v>1.6615799361</v>
      </c>
      <c r="C9444" t="n">
        <v>1.619358284608979</v>
      </c>
      <c r="D9444" t="n">
        <v>-0.76375170865</v>
      </c>
      <c r="E9444" t="n">
        <v>-0.0660650693989512</v>
      </c>
      <c r="F9444" t="n">
        <v>-8.76517396335</v>
      </c>
      <c r="G9444" t="n">
        <v>-8.959477188759697</v>
      </c>
    </row>
    <row r="9445">
      <c r="A9445" s="3" t="n">
        <v>45366.43299059028</v>
      </c>
      <c r="B9445" t="n">
        <v>3.0693637702</v>
      </c>
      <c r="C9445" t="n">
        <v>1.723764703826345</v>
      </c>
      <c r="D9445" t="n">
        <v>-0.7230443045</v>
      </c>
      <c r="E9445" t="n">
        <v>-0.1004609227526809</v>
      </c>
      <c r="F9445" t="n">
        <v>-10.13465302255</v>
      </c>
      <c r="G9445" t="n">
        <v>-9.174380734061447</v>
      </c>
    </row>
    <row r="9446">
      <c r="A9446" s="3" t="n">
        <v>45366.43299112269</v>
      </c>
      <c r="B9446" t="n">
        <v>1.4963771102</v>
      </c>
      <c r="C9446" t="n">
        <v>2.420347192009098</v>
      </c>
      <c r="D9446" t="n">
        <v>-0.1747741163</v>
      </c>
      <c r="E9446" t="n">
        <v>-0.1017400162276226</v>
      </c>
      <c r="F9446" t="n">
        <v>-8.868124175049999</v>
      </c>
      <c r="G9446" t="n">
        <v>-9.442945170915642</v>
      </c>
    </row>
    <row r="9447">
      <c r="A9447" s="3" t="n">
        <v>45366.43299168981</v>
      </c>
      <c r="B9447" t="n">
        <v>5.8969151647</v>
      </c>
      <c r="C9447" t="n">
        <v>2.340344175559913</v>
      </c>
      <c r="D9447" t="n">
        <v>0.8882471304</v>
      </c>
      <c r="E9447" t="n">
        <v>-0.3578253423712132</v>
      </c>
      <c r="F9447" t="n">
        <v>-10.19211999155</v>
      </c>
      <c r="G9447" t="n">
        <v>-9.358623136647461</v>
      </c>
    </row>
    <row r="9448">
      <c r="A9448" s="3" t="n">
        <v>45366.43299226852</v>
      </c>
      <c r="B9448" t="n">
        <v>0.3782817171</v>
      </c>
      <c r="C9448" t="n">
        <v>1.69112494946166</v>
      </c>
      <c r="D9448" t="n">
        <v>-0.0598597916</v>
      </c>
      <c r="E9448" t="n">
        <v>-0.315963062312938</v>
      </c>
      <c r="F9448" t="n">
        <v>-8.8106670127</v>
      </c>
      <c r="G9448" t="n">
        <v>-8.979390334512727</v>
      </c>
    </row>
    <row r="9449">
      <c r="A9449" s="3" t="n">
        <v>45366.43299337963</v>
      </c>
      <c r="B9449" t="n">
        <v>-0.56024410785</v>
      </c>
      <c r="C9449" t="n">
        <v>0.777740563414804</v>
      </c>
      <c r="D9449" t="n">
        <v>-1.17076691025</v>
      </c>
      <c r="E9449" t="n">
        <v>-0.129834376887646</v>
      </c>
      <c r="F9449" t="n">
        <v>-8.461108973449999</v>
      </c>
      <c r="G9449" t="n">
        <v>-8.799506542094896</v>
      </c>
    </row>
    <row r="9450">
      <c r="A9450" s="3" t="n">
        <v>45366.43299341435</v>
      </c>
      <c r="B9450" t="n">
        <v>0.8068421287499999</v>
      </c>
      <c r="C9450" t="n">
        <v>0.3199294750590917</v>
      </c>
      <c r="D9450" t="n">
        <v>-0.25378629535</v>
      </c>
      <c r="E9450" t="n">
        <v>-0.1500934985095575</v>
      </c>
      <c r="F9450" t="n">
        <v>-8.614337879699999</v>
      </c>
      <c r="G9450" t="n">
        <v>-8.756969729103753</v>
      </c>
    </row>
    <row r="9451">
      <c r="A9451" s="3" t="n">
        <v>45366.43299506944</v>
      </c>
      <c r="B9451" t="n">
        <v>-0.6177012702</v>
      </c>
      <c r="C9451" t="n">
        <v>0.1909995501851987</v>
      </c>
      <c r="D9451" t="n">
        <v>-0.42616758905</v>
      </c>
      <c r="E9451" t="n">
        <v>-0.3660904738566444</v>
      </c>
      <c r="F9451" t="n">
        <v>-8.53771852325</v>
      </c>
      <c r="G9451" t="n">
        <v>-9.040467110804336</v>
      </c>
    </row>
    <row r="9452">
      <c r="A9452" s="3" t="n">
        <v>45366.43299510417</v>
      </c>
      <c r="B9452" t="n">
        <v>-1.1994905881</v>
      </c>
      <c r="C9452" t="n">
        <v>-0.5221757897975543</v>
      </c>
      <c r="D9452" t="n">
        <v>-0.05745716234999999</v>
      </c>
      <c r="E9452" t="n">
        <v>-0.4152520332423089</v>
      </c>
      <c r="F9452" t="n">
        <v>-8.767566785950001</v>
      </c>
      <c r="G9452" t="n">
        <v>-8.956792155420887</v>
      </c>
    </row>
    <row r="9453">
      <c r="A9453" s="3" t="n">
        <v>45366.43299513889</v>
      </c>
      <c r="B9453" t="n">
        <v>0.8547280007</v>
      </c>
      <c r="C9453" t="n">
        <v>0.161735112166434</v>
      </c>
      <c r="D9453" t="n">
        <v>0.3399769422</v>
      </c>
      <c r="E9453" t="n">
        <v>-0.2760539743353154</v>
      </c>
      <c r="F9453" t="n">
        <v>-9.7659524025</v>
      </c>
      <c r="G9453" t="n">
        <v>-9.263674168396529</v>
      </c>
    </row>
    <row r="9454">
      <c r="A9454" s="3" t="n">
        <v>45366.43299563658</v>
      </c>
      <c r="B9454" t="n">
        <v>1.9129636022</v>
      </c>
      <c r="C9454" t="n">
        <v>0.1531019455644526</v>
      </c>
      <c r="D9454" t="n">
        <v>-0.809244758</v>
      </c>
      <c r="E9454" t="n">
        <v>-0.2621686494489517</v>
      </c>
      <c r="F9454" t="n">
        <v>-10.3788680275</v>
      </c>
      <c r="G9454" t="n">
        <v>-9.345094211481728</v>
      </c>
    </row>
    <row r="9455">
      <c r="A9455" s="3" t="n">
        <v>45366.4329962037</v>
      </c>
      <c r="B9455" t="n">
        <v>-0.1053430343</v>
      </c>
      <c r="C9455" t="n">
        <v>0.4207945506602577</v>
      </c>
      <c r="D9455" t="n">
        <v>-0.8116375806</v>
      </c>
      <c r="E9455" t="n">
        <v>-0.5160103329410271</v>
      </c>
      <c r="F9455" t="n">
        <v>-9.3685084913</v>
      </c>
      <c r="G9455" t="n">
        <v>-9.630841865037787</v>
      </c>
    </row>
    <row r="9456">
      <c r="A9456" s="3" t="n">
        <v>45366.43299677083</v>
      </c>
      <c r="B9456" t="n">
        <v>-1.4029981889</v>
      </c>
      <c r="C9456" t="n">
        <v>0.6887654451665522</v>
      </c>
      <c r="D9456" t="n">
        <v>0.12210259915</v>
      </c>
      <c r="E9456" t="n">
        <v>-0.5367440827073442</v>
      </c>
      <c r="F9456" t="n">
        <v>-8.343792019499999</v>
      </c>
      <c r="G9456" t="n">
        <v>-9.507743856623801</v>
      </c>
    </row>
    <row r="9457">
      <c r="A9457" s="3" t="n">
        <v>45366.43299733796</v>
      </c>
      <c r="B9457" t="n">
        <v>2.05662121805</v>
      </c>
      <c r="C9457" t="n">
        <v>0.6326549484532653</v>
      </c>
      <c r="D9457" t="n">
        <v>-0.7278397563499999</v>
      </c>
      <c r="E9457" t="n">
        <v>-0.4640423343467379</v>
      </c>
      <c r="F9457" t="n">
        <v>-9.940726518799998</v>
      </c>
      <c r="G9457" t="n">
        <v>-9.588347593248628</v>
      </c>
    </row>
    <row r="9458">
      <c r="A9458" s="3" t="n">
        <v>45366.43299790509</v>
      </c>
      <c r="B9458" t="n">
        <v>-0.2681530376</v>
      </c>
      <c r="C9458" t="n">
        <v>0.4110152404117727</v>
      </c>
      <c r="D9458" t="n">
        <v>-0.84036125845</v>
      </c>
      <c r="E9458" t="n">
        <v>-0.2483012234132874</v>
      </c>
      <c r="F9458" t="n">
        <v>-9.263165456999999</v>
      </c>
      <c r="G9458" t="n">
        <v>-9.30444185258394</v>
      </c>
    </row>
    <row r="9459">
      <c r="A9459" s="3" t="n">
        <v>45366.4329990162</v>
      </c>
      <c r="B9459" t="n">
        <v>2.1188640256</v>
      </c>
      <c r="C9459" t="n">
        <v>0.5150810328420762</v>
      </c>
      <c r="D9459" t="n">
        <v>-0.3663176041</v>
      </c>
      <c r="E9459" t="n">
        <v>-0.04423553507692315</v>
      </c>
      <c r="F9459" t="n">
        <v>-10.33337497815</v>
      </c>
      <c r="G9459" t="n">
        <v>-9.14228359147077</v>
      </c>
    </row>
    <row r="9460">
      <c r="A9460" s="3" t="n">
        <v>45366.43299905093</v>
      </c>
      <c r="B9460" t="n">
        <v>-0.7302325789499999</v>
      </c>
      <c r="C9460" t="n">
        <v>0.3078951610750592</v>
      </c>
      <c r="D9460" t="n">
        <v>0.7541706116</v>
      </c>
      <c r="E9460" t="n">
        <v>0.05338582530664361</v>
      </c>
      <c r="F9460" t="n">
        <v>-7.99184115765</v>
      </c>
      <c r="G9460" t="n">
        <v>-9.264170055712263</v>
      </c>
    </row>
    <row r="9461">
      <c r="A9461" s="3" t="n">
        <v>45366.43300015046</v>
      </c>
      <c r="B9461" t="n">
        <v>-0.2011147782</v>
      </c>
      <c r="C9461" t="n">
        <v>-0.185253790517483</v>
      </c>
      <c r="D9461" t="n">
        <v>0.5123582359</v>
      </c>
      <c r="E9461" t="n">
        <v>-0.07152611618613078</v>
      </c>
      <c r="F9461" t="n">
        <v>-10.2471843313</v>
      </c>
      <c r="G9461" t="n">
        <v>-9.190897692905736</v>
      </c>
    </row>
    <row r="9462">
      <c r="A9462" s="3" t="n">
        <v>45366.43300019676</v>
      </c>
      <c r="B9462" t="n">
        <v>0.3136362803</v>
      </c>
      <c r="C9462" t="n">
        <v>-1.050575670617719</v>
      </c>
      <c r="D9462" t="n">
        <v>0</v>
      </c>
      <c r="E9462" t="n">
        <v>-0.2217131550495344</v>
      </c>
      <c r="F9462" t="n">
        <v>-7.84819334845</v>
      </c>
      <c r="G9462" t="n">
        <v>-9.075897645740701</v>
      </c>
    </row>
    <row r="9463">
      <c r="A9463" s="3" t="n">
        <v>45366.4330007176</v>
      </c>
      <c r="B9463" t="n">
        <v>-0.5793964953</v>
      </c>
      <c r="C9463" t="n">
        <v>-0.5360612289805378</v>
      </c>
      <c r="D9463" t="n">
        <v>-0.90022105005</v>
      </c>
      <c r="E9463" t="n">
        <v>-0.2124881148303036</v>
      </c>
      <c r="F9463" t="n">
        <v>-9.404420443599999</v>
      </c>
      <c r="G9463" t="n">
        <v>-9.095481434353403</v>
      </c>
    </row>
    <row r="9464">
      <c r="A9464" s="3" t="n">
        <v>45366.43300128472</v>
      </c>
      <c r="B9464" t="n">
        <v>-3.08851615765</v>
      </c>
      <c r="C9464" t="n">
        <v>-0.09399898046375324</v>
      </c>
      <c r="D9464" t="n">
        <v>-0.46207954135</v>
      </c>
      <c r="E9464" t="n">
        <v>-0.4844433666520992</v>
      </c>
      <c r="F9464" t="n">
        <v>-9.660599561549999</v>
      </c>
      <c r="G9464" t="n">
        <v>-9.150856066567506</v>
      </c>
    </row>
    <row r="9465">
      <c r="A9465" s="3" t="n">
        <v>45366.43300185185</v>
      </c>
      <c r="B9465" t="n">
        <v>-0.12449542175</v>
      </c>
      <c r="C9465" t="n">
        <v>0.545263501313055</v>
      </c>
      <c r="D9465" t="n">
        <v>-1.30484342905</v>
      </c>
      <c r="E9465" t="n">
        <v>-0.7435084971176011</v>
      </c>
      <c r="F9465" t="n">
        <v>-8.954314821899999</v>
      </c>
      <c r="G9465" t="n">
        <v>-9.590145341926018</v>
      </c>
    </row>
    <row r="9466">
      <c r="A9466" s="3" t="n">
        <v>45366.43300241898</v>
      </c>
      <c r="B9466" t="n">
        <v>1.4724292709</v>
      </c>
      <c r="C9466" t="n">
        <v>0.7650675370586268</v>
      </c>
      <c r="D9466" t="n">
        <v>-0.7709301764499999</v>
      </c>
      <c r="E9466" t="n">
        <v>-0.7857947947769253</v>
      </c>
      <c r="F9466" t="n">
        <v>-10.1083221673</v>
      </c>
      <c r="G9466" t="n">
        <v>-9.565504705093266</v>
      </c>
    </row>
    <row r="9467">
      <c r="A9467" s="3" t="n">
        <v>45366.43300297454</v>
      </c>
      <c r="B9467" t="n">
        <v>4.836286740599999</v>
      </c>
      <c r="C9467" t="n">
        <v>0.9343581587152705</v>
      </c>
      <c r="D9467" t="n">
        <v>0.5793964953</v>
      </c>
      <c r="E9467" t="n">
        <v>-0.7351586946960393</v>
      </c>
      <c r="F9467" t="n">
        <v>-9.411608718049999</v>
      </c>
      <c r="G9467" t="n">
        <v>-10.06447601794828</v>
      </c>
    </row>
    <row r="9468">
      <c r="A9468" s="3" t="n">
        <v>45366.43300355324</v>
      </c>
      <c r="B9468" t="n">
        <v>0.7709301764499999</v>
      </c>
      <c r="C9468" t="n">
        <v>0.9275944504900958</v>
      </c>
      <c r="D9468" t="n">
        <v>-1.41736493115</v>
      </c>
      <c r="E9468" t="n">
        <v>-0.4310611302593251</v>
      </c>
      <c r="F9468" t="n">
        <v>-10.3142225907</v>
      </c>
      <c r="G9468" t="n">
        <v>-9.886976293009351</v>
      </c>
    </row>
    <row r="9469">
      <c r="A9469" s="3" t="n">
        <v>45366.43300578704</v>
      </c>
      <c r="B9469" t="n">
        <v>-1.17794537805</v>
      </c>
      <c r="C9469" t="n">
        <v>0.6901109449777409</v>
      </c>
      <c r="D9469" t="n">
        <v>-0.4572938961499999</v>
      </c>
      <c r="E9469" t="n">
        <v>-0.2931404046593247</v>
      </c>
      <c r="F9469" t="n">
        <v>-10.3597058334</v>
      </c>
      <c r="G9469" t="n">
        <v>-9.922274998224154</v>
      </c>
    </row>
    <row r="9470">
      <c r="A9470" s="3" t="n">
        <v>45366.43300582176</v>
      </c>
      <c r="B9470" t="n">
        <v>-0.7062847396499999</v>
      </c>
      <c r="C9470" t="n">
        <v>-0.1391533689285551</v>
      </c>
      <c r="D9470" t="n">
        <v>-0.33039584515</v>
      </c>
      <c r="E9470" t="n">
        <v>-0.2474322947890449</v>
      </c>
      <c r="F9470" t="n">
        <v>-9.404420443599999</v>
      </c>
      <c r="G9470" t="n">
        <v>-9.754707466692684</v>
      </c>
    </row>
    <row r="9471">
      <c r="A9471" s="3" t="n">
        <v>45366.43300585648</v>
      </c>
      <c r="B9471" t="n">
        <v>-0.96965213205</v>
      </c>
      <c r="C9471" t="n">
        <v>-1.272413477561076</v>
      </c>
      <c r="D9471" t="n">
        <v>-0.09097629205</v>
      </c>
      <c r="E9471" t="n">
        <v>-0.4563974677589756</v>
      </c>
      <c r="F9471" t="n">
        <v>-10.36210846265</v>
      </c>
      <c r="G9471" t="n">
        <v>-9.686379689965994</v>
      </c>
    </row>
    <row r="9472">
      <c r="A9472" s="3" t="n">
        <v>45366.43300636574</v>
      </c>
      <c r="B9472" t="n">
        <v>-1.7788870834</v>
      </c>
      <c r="C9472" t="n">
        <v>-1.794243794394877</v>
      </c>
      <c r="D9472" t="n">
        <v>0.4932058484499999</v>
      </c>
      <c r="E9472" t="n">
        <v>-0.5330341972952231</v>
      </c>
      <c r="F9472" t="n">
        <v>-8.398856359249999</v>
      </c>
      <c r="G9472" t="n">
        <v>-9.637909213663779</v>
      </c>
    </row>
    <row r="9473">
      <c r="A9473" s="3" t="n">
        <v>45366.4330069213</v>
      </c>
      <c r="B9473" t="n">
        <v>-1.1180953931</v>
      </c>
      <c r="C9473" t="n">
        <v>-1.170227795952568</v>
      </c>
      <c r="D9473" t="n">
        <v>-0.9911973420999999</v>
      </c>
      <c r="E9473" t="n">
        <v>-0.2488049057585087</v>
      </c>
      <c r="F9473" t="n">
        <v>-9.931145421749999</v>
      </c>
      <c r="G9473" t="n">
        <v>-9.46643623520329</v>
      </c>
    </row>
    <row r="9474">
      <c r="A9474" s="3" t="n">
        <v>45366.43300748843</v>
      </c>
      <c r="B9474" t="n">
        <v>-1.17076691025</v>
      </c>
      <c r="C9474" t="n">
        <v>-0.828940534441028</v>
      </c>
      <c r="D9474" t="n">
        <v>-1.2306168952</v>
      </c>
      <c r="E9474" t="n">
        <v>-0.3360732325796046</v>
      </c>
      <c r="F9474" t="n">
        <v>-8.9614932897</v>
      </c>
      <c r="G9474" t="n">
        <v>-9.483191502500375</v>
      </c>
    </row>
    <row r="9475">
      <c r="A9475" s="3" t="n">
        <v>45366.43300805556</v>
      </c>
      <c r="B9475" t="n">
        <v>-2.2864596741</v>
      </c>
      <c r="C9475" t="n">
        <v>-1.087615501964339</v>
      </c>
      <c r="D9475" t="n">
        <v>-0.6177012702</v>
      </c>
      <c r="E9475" t="n">
        <v>-0.516532165589512</v>
      </c>
      <c r="F9475" t="n">
        <v>-10.67813756555</v>
      </c>
      <c r="G9475" t="n">
        <v>-9.590372403591401</v>
      </c>
    </row>
    <row r="9476">
      <c r="A9476" s="3" t="n">
        <v>45366.43300862268</v>
      </c>
      <c r="B9476" t="n">
        <v>1.24259081485</v>
      </c>
      <c r="C9476" t="n">
        <v>-1.008873565842777</v>
      </c>
      <c r="D9476" t="n">
        <v>0.3423697648</v>
      </c>
      <c r="E9476" t="n">
        <v>-0.6995918267512842</v>
      </c>
      <c r="F9476" t="n">
        <v>-9.0931769859</v>
      </c>
      <c r="G9476" t="n">
        <v>-9.648754591346762</v>
      </c>
    </row>
    <row r="9477">
      <c r="A9477" s="3" t="n">
        <v>45366.43300917824</v>
      </c>
      <c r="B9477" t="n">
        <v>-0.05267151714999999</v>
      </c>
      <c r="C9477" t="n">
        <v>-0.9731170112273918</v>
      </c>
      <c r="D9477" t="n">
        <v>-0.1077358569</v>
      </c>
      <c r="E9477" t="n">
        <v>-0.7143313817165522</v>
      </c>
      <c r="F9477" t="n">
        <v>-9.617509141449998</v>
      </c>
      <c r="G9477" t="n">
        <v>-9.79797209770096</v>
      </c>
    </row>
    <row r="9478">
      <c r="A9478" s="3" t="n">
        <v>45366.43301032407</v>
      </c>
      <c r="B9478" t="n">
        <v>-2.36547185315</v>
      </c>
      <c r="C9478" t="n">
        <v>-0.988575377636133</v>
      </c>
      <c r="D9478" t="n">
        <v>-1.27371712195</v>
      </c>
      <c r="E9478" t="n">
        <v>-0.6290776014017501</v>
      </c>
      <c r="F9478" t="n">
        <v>-9.8665097916</v>
      </c>
      <c r="G9478" t="n">
        <v>-9.559741458042684</v>
      </c>
    </row>
    <row r="9479">
      <c r="A9479" s="3" t="n">
        <v>45366.43301034722</v>
      </c>
      <c r="B9479" t="n">
        <v>-2.827551394499999</v>
      </c>
      <c r="C9479" t="n">
        <v>-1.283458600017253</v>
      </c>
      <c r="D9479" t="n">
        <v>-1.37666733365</v>
      </c>
      <c r="E9479" t="n">
        <v>-0.542735854420048</v>
      </c>
      <c r="F9479" t="n">
        <v>-9.639054351499999</v>
      </c>
      <c r="G9479" t="n">
        <v>-9.503263543414594</v>
      </c>
    </row>
    <row r="9480">
      <c r="A9480" s="3" t="n">
        <v>45366.43301087963</v>
      </c>
      <c r="B9480" t="n">
        <v>-0.0766095498</v>
      </c>
      <c r="C9480" t="n">
        <v>-1.452917352001985</v>
      </c>
      <c r="D9480" t="n">
        <v>-0.5410917204</v>
      </c>
      <c r="E9480" t="n">
        <v>-0.6419588076216802</v>
      </c>
      <c r="F9480" t="n">
        <v>-9.629483061099998</v>
      </c>
      <c r="G9480" t="n">
        <v>-9.372380792209233</v>
      </c>
    </row>
    <row r="9481">
      <c r="A9481" s="3" t="n">
        <v>45366.43301143518</v>
      </c>
      <c r="B9481" t="n">
        <v>-1.4580723353</v>
      </c>
      <c r="C9481" t="n">
        <v>-1.884409037629026</v>
      </c>
      <c r="D9481" t="n">
        <v>-0.12449542175</v>
      </c>
      <c r="E9481" t="n">
        <v>-0.802347642759909</v>
      </c>
      <c r="F9481" t="n">
        <v>-9.00698633905</v>
      </c>
      <c r="G9481" t="n">
        <v>-9.682332355212846</v>
      </c>
    </row>
    <row r="9482">
      <c r="A9482" s="3" t="n">
        <v>45366.43301200232</v>
      </c>
      <c r="B9482" t="n">
        <v>-1.34554102655</v>
      </c>
      <c r="C9482" t="n">
        <v>-1.607284492572382</v>
      </c>
      <c r="D9482" t="n">
        <v>-0.6871323522</v>
      </c>
      <c r="E9482" t="n">
        <v>-0.5252845207068779</v>
      </c>
      <c r="F9482" t="n">
        <v>-9.2559869892</v>
      </c>
      <c r="G9482" t="n">
        <v>-9.59544893368942</v>
      </c>
    </row>
    <row r="9483">
      <c r="A9483" s="3" t="n">
        <v>45366.43301256945</v>
      </c>
      <c r="B9483" t="n">
        <v>-2.64080335855</v>
      </c>
      <c r="C9483" t="n">
        <v>-1.061596676487066</v>
      </c>
      <c r="D9483" t="n">
        <v>0.1077358569</v>
      </c>
      <c r="E9483" t="n">
        <v>-0.4198671936038473</v>
      </c>
      <c r="F9483" t="n">
        <v>-9.971852825899999</v>
      </c>
      <c r="G9483" t="n">
        <v>-9.925391478444316</v>
      </c>
    </row>
    <row r="9484">
      <c r="A9484" s="3" t="n">
        <v>45366.43301369213</v>
      </c>
      <c r="B9484" t="n">
        <v>-0.4764462836</v>
      </c>
      <c r="C9484" t="n">
        <v>-0.6498113054494191</v>
      </c>
      <c r="D9484" t="n">
        <v>-0.9337401797499999</v>
      </c>
      <c r="E9484" t="n">
        <v>-0.2743179229734274</v>
      </c>
      <c r="F9484" t="n">
        <v>-10.39802041495</v>
      </c>
      <c r="G9484" t="n">
        <v>-9.89133225149595</v>
      </c>
    </row>
    <row r="9485">
      <c r="A9485" s="3" t="n">
        <v>45366.43301372686</v>
      </c>
      <c r="B9485" t="n">
        <v>-0.8020564835499999</v>
      </c>
      <c r="C9485" t="n">
        <v>-0.7849304837361328</v>
      </c>
      <c r="D9485" t="n">
        <v>-0.4788391062</v>
      </c>
      <c r="E9485" t="n">
        <v>-0.1260779270325179</v>
      </c>
      <c r="F9485" t="n">
        <v>-10.4147799798</v>
      </c>
      <c r="G9485" t="n">
        <v>-9.978778675310402</v>
      </c>
    </row>
    <row r="9486">
      <c r="A9486" s="3" t="n">
        <v>45366.43301425926</v>
      </c>
      <c r="B9486" t="n">
        <v>0.12210259915</v>
      </c>
      <c r="C9486" t="n">
        <v>-0.861555052112007</v>
      </c>
      <c r="D9486" t="n">
        <v>0.7685373538499999</v>
      </c>
      <c r="E9486" t="n">
        <v>-0.009851179963170253</v>
      </c>
      <c r="F9486" t="n">
        <v>-9.2224678595</v>
      </c>
      <c r="G9486" t="n">
        <v>-9.896003280045367</v>
      </c>
    </row>
    <row r="9487">
      <c r="A9487" s="3" t="n">
        <v>45366.43301482639</v>
      </c>
      <c r="B9487" t="n">
        <v>0.25857194055</v>
      </c>
      <c r="C9487" t="n">
        <v>-0.5685983678397453</v>
      </c>
      <c r="D9487" t="n">
        <v>-0.59137041495</v>
      </c>
      <c r="E9487" t="n">
        <v>0.3880669936320524</v>
      </c>
      <c r="F9487" t="n">
        <v>-10.87207387595</v>
      </c>
      <c r="G9487" t="n">
        <v>-9.62080835910632</v>
      </c>
    </row>
    <row r="9488">
      <c r="A9488" s="3" t="n">
        <v>45366.43301538195</v>
      </c>
      <c r="B9488" t="n">
        <v>-0.682346707</v>
      </c>
      <c r="C9488" t="n">
        <v>-0.3180607938993014</v>
      </c>
      <c r="D9488" t="n">
        <v>1.3910340759</v>
      </c>
      <c r="E9488" t="n">
        <v>0.6700646436623562</v>
      </c>
      <c r="F9488" t="n">
        <v>-7.762002701599999</v>
      </c>
      <c r="G9488" t="n">
        <v>-9.280702558896877</v>
      </c>
    </row>
    <row r="9489">
      <c r="A9489" s="3" t="n">
        <v>45366.43301594907</v>
      </c>
      <c r="B9489" t="n">
        <v>-2.64080335855</v>
      </c>
      <c r="C9489" t="n">
        <v>-0.7159163329467384</v>
      </c>
      <c r="D9489" t="n">
        <v>0.96486648685</v>
      </c>
      <c r="E9489" t="n">
        <v>1.006871180496856</v>
      </c>
      <c r="F9489" t="n">
        <v>-9.82580238745</v>
      </c>
      <c r="G9489" t="n">
        <v>-9.035136636475897</v>
      </c>
    </row>
    <row r="9490">
      <c r="A9490" s="3" t="n">
        <v>45366.43301707176</v>
      </c>
      <c r="B9490" t="n">
        <v>-1.44849123825</v>
      </c>
      <c r="C9490" t="n">
        <v>-1.137166927120982</v>
      </c>
      <c r="D9490" t="n">
        <v>0.6177012702</v>
      </c>
      <c r="E9490" t="n">
        <v>1.075784567386017</v>
      </c>
      <c r="F9490" t="n">
        <v>-8.444349408599999</v>
      </c>
      <c r="G9490" t="n">
        <v>-8.975899464283941</v>
      </c>
    </row>
    <row r="9491">
      <c r="A9491" s="3" t="n">
        <v>45366.43301710648</v>
      </c>
      <c r="B9491" t="n">
        <v>1.38384580145</v>
      </c>
      <c r="C9491" t="n">
        <v>-1.553238924315506</v>
      </c>
      <c r="D9491" t="n">
        <v>1.81480884235</v>
      </c>
      <c r="E9491" t="n">
        <v>0.90529968320583</v>
      </c>
      <c r="F9491" t="n">
        <v>-8.963886112299999</v>
      </c>
      <c r="G9491" t="n">
        <v>-9.098611378715409</v>
      </c>
    </row>
    <row r="9492">
      <c r="A9492" s="3" t="n">
        <v>45366.43301765047</v>
      </c>
      <c r="B9492" t="n">
        <v>-1.8124062131</v>
      </c>
      <c r="C9492" t="n">
        <v>-1.600219384160144</v>
      </c>
      <c r="D9492" t="n">
        <v>0.6655871421499999</v>
      </c>
      <c r="E9492" t="n">
        <v>0.7656995516488367</v>
      </c>
      <c r="F9492" t="n">
        <v>-9.162608067899999</v>
      </c>
      <c r="G9492" t="n">
        <v>-8.996737132537202</v>
      </c>
    </row>
    <row r="9493">
      <c r="A9493" s="3" t="n">
        <v>45366.43301821759</v>
      </c>
      <c r="B9493" t="n">
        <v>-3.21780703125</v>
      </c>
      <c r="C9493" t="n">
        <v>-1.83503650954208</v>
      </c>
      <c r="D9493" t="n">
        <v>0.4405343312999999</v>
      </c>
      <c r="E9493" t="n">
        <v>0.4910468310159687</v>
      </c>
      <c r="F9493" t="n">
        <v>-9.354141749049999</v>
      </c>
      <c r="G9493" t="n">
        <v>-9.208180439104337</v>
      </c>
    </row>
    <row r="9494">
      <c r="A9494" s="3" t="n">
        <v>45366.43301877315</v>
      </c>
      <c r="B9494" t="n">
        <v>-2.4157505477</v>
      </c>
      <c r="C9494" t="n">
        <v>-1.659847336496042</v>
      </c>
      <c r="D9494" t="n">
        <v>0.0957717439</v>
      </c>
      <c r="E9494" t="n">
        <v>0.290061825198369</v>
      </c>
      <c r="F9494" t="n">
        <v>-9.471458703</v>
      </c>
      <c r="G9494" t="n">
        <v>-9.010070427608067</v>
      </c>
    </row>
    <row r="9495">
      <c r="A9495" s="3" t="n">
        <v>45366.43301934028</v>
      </c>
      <c r="B9495" t="n">
        <v>-1.13246213535</v>
      </c>
      <c r="C9495" t="n">
        <v>-1.764438870519236</v>
      </c>
      <c r="D9495" t="n">
        <v>-0.35434368445</v>
      </c>
      <c r="E9495" t="n">
        <v>0.1687841276145691</v>
      </c>
      <c r="F9495" t="n">
        <v>-9.174581987549999</v>
      </c>
      <c r="G9495" t="n">
        <v>-9.261228014993614</v>
      </c>
    </row>
    <row r="9496">
      <c r="A9496" s="3" t="n">
        <v>45366.43301990741</v>
      </c>
      <c r="B9496" t="n">
        <v>-1.03429756885</v>
      </c>
      <c r="C9496" t="n">
        <v>-1.71698439973194</v>
      </c>
      <c r="D9496" t="n">
        <v>0.1987219556</v>
      </c>
      <c r="E9496" t="n">
        <v>0.08711340918228444</v>
      </c>
      <c r="F9496" t="n">
        <v>-8.432375488949999</v>
      </c>
      <c r="G9496" t="n">
        <v>-8.950591769517274</v>
      </c>
    </row>
    <row r="9497">
      <c r="A9497" s="3" t="n">
        <v>45366.43302103009</v>
      </c>
      <c r="B9497" t="n">
        <v>-2.39659816025</v>
      </c>
      <c r="C9497" t="n">
        <v>-0.7804890542370649</v>
      </c>
      <c r="D9497" t="n">
        <v>0.8858543077999999</v>
      </c>
      <c r="E9497" t="n">
        <v>0.3966015451102575</v>
      </c>
      <c r="F9497" t="n">
        <v>-8.9207956922</v>
      </c>
      <c r="G9497" t="n">
        <v>-9.05243773871168</v>
      </c>
    </row>
    <row r="9498">
      <c r="A9498" s="3" t="n">
        <v>45366.43302105324</v>
      </c>
      <c r="B9498" t="n">
        <v>0.9169806149</v>
      </c>
      <c r="C9498" t="n">
        <v>-0.3761811966761083</v>
      </c>
      <c r="D9498" t="n">
        <v>-0.11731695395</v>
      </c>
      <c r="E9498" t="n">
        <v>0.7121384181863657</v>
      </c>
      <c r="F9498" t="n">
        <v>-9.191341552399999</v>
      </c>
      <c r="G9498" t="n">
        <v>-8.909237652231726</v>
      </c>
    </row>
    <row r="9499">
      <c r="A9499" s="3" t="n">
        <v>45366.4330216088</v>
      </c>
      <c r="B9499" t="n">
        <v>-0.52911780075</v>
      </c>
      <c r="C9499" t="n">
        <v>-0.3032326133348492</v>
      </c>
      <c r="D9499" t="n">
        <v>1.09894300565</v>
      </c>
      <c r="E9499" t="n">
        <v>0.7301085213986035</v>
      </c>
      <c r="F9499" t="n">
        <v>-9.445127847749999</v>
      </c>
      <c r="G9499" t="n">
        <v>-8.862117453339419</v>
      </c>
    </row>
    <row r="9500">
      <c r="A9500" s="3" t="n">
        <v>45366.43302271991</v>
      </c>
      <c r="B9500" t="n">
        <v>-0.01675956485</v>
      </c>
      <c r="C9500" t="n">
        <v>-0.3935697586855488</v>
      </c>
      <c r="D9500" t="n">
        <v>1.1228810383</v>
      </c>
      <c r="E9500" t="n">
        <v>0.8010532106785572</v>
      </c>
      <c r="F9500" t="n">
        <v>-7.711724007049999</v>
      </c>
      <c r="G9500" t="n">
        <v>-8.959475840059582</v>
      </c>
    </row>
    <row r="9501">
      <c r="A9501" s="3" t="n">
        <v>45366.43302275463</v>
      </c>
      <c r="B9501" t="n">
        <v>0.3758888945</v>
      </c>
      <c r="C9501" t="n">
        <v>-0.6859917862285567</v>
      </c>
      <c r="D9501" t="n">
        <v>1.1659714584</v>
      </c>
      <c r="E9501" t="n">
        <v>0.6510224152947571</v>
      </c>
      <c r="F9501" t="n">
        <v>-10.40998452795</v>
      </c>
      <c r="G9501" t="n">
        <v>-8.971681919004221</v>
      </c>
    </row>
    <row r="9502">
      <c r="A9502" s="3" t="n">
        <v>45366.43302328703</v>
      </c>
      <c r="B9502" t="n">
        <v>-1.95367100635</v>
      </c>
      <c r="C9502" t="n">
        <v>-0.6435099956303048</v>
      </c>
      <c r="D9502" t="n">
        <v>0.3064578125</v>
      </c>
      <c r="E9502" t="n">
        <v>0.3417019296490686</v>
      </c>
      <c r="F9502" t="n">
        <v>-7.7691811694</v>
      </c>
      <c r="G9502" t="n">
        <v>-8.908879423765176</v>
      </c>
    </row>
    <row r="9503">
      <c r="A9503" s="3" t="n">
        <v>45366.43302440972</v>
      </c>
      <c r="B9503" t="n">
        <v>-0.8906399529999999</v>
      </c>
      <c r="C9503" t="n">
        <v>-0.9081107857165527</v>
      </c>
      <c r="D9503" t="n">
        <v>-0.9600710349999999</v>
      </c>
      <c r="E9503" t="n">
        <v>0.06567150041748272</v>
      </c>
      <c r="F9503" t="n">
        <v>-9.24401306955</v>
      </c>
      <c r="G9503" t="n">
        <v>-8.826600487298975</v>
      </c>
    </row>
    <row r="9504">
      <c r="A9504" s="3" t="n">
        <v>45366.43302444444</v>
      </c>
      <c r="B9504" t="n">
        <v>-1.20907168515</v>
      </c>
      <c r="C9504" t="n">
        <v>-0.8620788049437087</v>
      </c>
      <c r="D9504" t="n">
        <v>0.48842020325</v>
      </c>
      <c r="E9504" t="n">
        <v>-0.2560717477051289</v>
      </c>
      <c r="F9504" t="n">
        <v>-9.169796342349999</v>
      </c>
      <c r="G9504" t="n">
        <v>-8.929278947355153</v>
      </c>
    </row>
    <row r="9505">
      <c r="A9505" s="3" t="n">
        <v>45366.43302497685</v>
      </c>
      <c r="B9505" t="n">
        <v>-1.14203342575</v>
      </c>
      <c r="C9505" t="n">
        <v>-0.4212270947891621</v>
      </c>
      <c r="D9505" t="n">
        <v>-0.6871323522</v>
      </c>
      <c r="E9505" t="n">
        <v>-0.4897429351744769</v>
      </c>
      <c r="F9505" t="n">
        <v>-8.56166636255</v>
      </c>
      <c r="G9505" t="n">
        <v>-9.075297817078695</v>
      </c>
    </row>
    <row r="9506">
      <c r="A9506" s="3" t="n">
        <v>45366.43302609953</v>
      </c>
      <c r="B9506" t="n">
        <v>1.57778211185</v>
      </c>
      <c r="C9506" t="n">
        <v>0.272142766856644</v>
      </c>
      <c r="D9506" t="n">
        <v>-0.96965213205</v>
      </c>
      <c r="E9506" t="n">
        <v>-0.5600888701806543</v>
      </c>
      <c r="F9506" t="n">
        <v>-9.145848503049999</v>
      </c>
      <c r="G9506" t="n">
        <v>-8.912620969341049</v>
      </c>
    </row>
    <row r="9507">
      <c r="A9507" s="3" t="n">
        <v>45366.43302615741</v>
      </c>
      <c r="B9507" t="n">
        <v>0.265760215</v>
      </c>
      <c r="C9507" t="n">
        <v>0.9908497660784411</v>
      </c>
      <c r="D9507" t="n">
        <v>-0.39982692715</v>
      </c>
      <c r="E9507" t="n">
        <v>-0.5359130548423092</v>
      </c>
      <c r="F9507" t="n">
        <v>-8.930376789249999</v>
      </c>
      <c r="G9507" t="n">
        <v>-9.095741390586038</v>
      </c>
    </row>
    <row r="9508">
      <c r="A9508" s="3" t="n">
        <v>45366.43302667824</v>
      </c>
      <c r="B9508" t="n">
        <v>0.6967134492499999</v>
      </c>
      <c r="C9508" t="n">
        <v>1.350492813316904</v>
      </c>
      <c r="D9508" t="n">
        <v>0.0957717439</v>
      </c>
      <c r="E9508" t="n">
        <v>-0.295048175263171</v>
      </c>
      <c r="F9508" t="n">
        <v>-9.5624448017</v>
      </c>
      <c r="G9508" t="n">
        <v>-8.837184308596644</v>
      </c>
    </row>
    <row r="9509">
      <c r="A9509" s="3" t="n">
        <v>45366.43302893519</v>
      </c>
      <c r="B9509" t="n">
        <v>3.3039976781</v>
      </c>
      <c r="C9509" t="n">
        <v>1.35122447170047</v>
      </c>
      <c r="D9509" t="n">
        <v>-0.7134730141</v>
      </c>
      <c r="E9509" t="n">
        <v>-0.3263859082509333</v>
      </c>
      <c r="F9509" t="n">
        <v>-8.74122612405</v>
      </c>
      <c r="G9509" t="n">
        <v>-9.066786604970304</v>
      </c>
    </row>
    <row r="9510">
      <c r="A9510" s="3" t="n">
        <v>45366.43302899306</v>
      </c>
      <c r="B9510" t="n">
        <v>1.2593503797</v>
      </c>
      <c r="C9510" t="n">
        <v>0.9417312736592102</v>
      </c>
      <c r="D9510" t="n">
        <v>-0.1101286795</v>
      </c>
      <c r="E9510" t="n">
        <v>-0.1643622885561776</v>
      </c>
      <c r="F9510" t="n">
        <v>-8.8489717876</v>
      </c>
      <c r="G9510" t="n">
        <v>-9.162828637517393</v>
      </c>
    </row>
    <row r="9511">
      <c r="A9511" s="3" t="n">
        <v>45366.4330290162</v>
      </c>
      <c r="B9511" t="n">
        <v>0.0311263071</v>
      </c>
      <c r="C9511" t="n">
        <v>0.5274331371484864</v>
      </c>
      <c r="D9511" t="n">
        <v>-0.3016721673</v>
      </c>
      <c r="E9511" t="n">
        <v>-0.2897882676679495</v>
      </c>
      <c r="F9511" t="n">
        <v>-8.846578964999999</v>
      </c>
      <c r="G9511" t="n">
        <v>-9.365380970026365</v>
      </c>
    </row>
    <row r="9512">
      <c r="A9512" s="3" t="n">
        <v>45366.43302949074</v>
      </c>
      <c r="B9512" t="n">
        <v>0.1005573891</v>
      </c>
      <c r="C9512" t="n">
        <v>0.3258905466996513</v>
      </c>
      <c r="D9512" t="n">
        <v>0.5147510585</v>
      </c>
      <c r="E9512" t="n">
        <v>-0.3009793926265742</v>
      </c>
      <c r="F9512" t="n">
        <v>-9.27992502185</v>
      </c>
      <c r="G9512" t="n">
        <v>-9.284026716075667</v>
      </c>
    </row>
    <row r="9513">
      <c r="A9513" s="3" t="n">
        <v>45366.43303005787</v>
      </c>
      <c r="B9513" t="n">
        <v>-1.34793384915</v>
      </c>
      <c r="C9513" t="n">
        <v>0.0666312034173662</v>
      </c>
      <c r="D9513" t="n">
        <v>-0.9121949697</v>
      </c>
      <c r="E9513" t="n">
        <v>-0.4464065716074605</v>
      </c>
      <c r="F9513" t="n">
        <v>-10.6996827756</v>
      </c>
      <c r="G9513" t="n">
        <v>-9.260810146550725</v>
      </c>
    </row>
    <row r="9514">
      <c r="A9514" s="3" t="n">
        <v>45366.433030625</v>
      </c>
      <c r="B9514" t="n">
        <v>-0.1628100033</v>
      </c>
      <c r="C9514" t="n">
        <v>-0.1523688013248256</v>
      </c>
      <c r="D9514" t="n">
        <v>-0.6967134492499999</v>
      </c>
      <c r="E9514" t="n">
        <v>-0.372437273730537</v>
      </c>
      <c r="F9514" t="n">
        <v>-8.762781140749999</v>
      </c>
      <c r="G9514" t="n">
        <v>-9.320654393810397</v>
      </c>
    </row>
    <row r="9515">
      <c r="A9515" s="3" t="n">
        <v>45366.43303119213</v>
      </c>
      <c r="B9515" t="n">
        <v>1.37427451105</v>
      </c>
      <c r="C9515" t="n">
        <v>0.1000718113393941</v>
      </c>
      <c r="D9515" t="n">
        <v>-0.8451567102999999</v>
      </c>
      <c r="E9515" t="n">
        <v>-0.3905585227931246</v>
      </c>
      <c r="F9515" t="n">
        <v>-9.7467902084</v>
      </c>
      <c r="G9515" t="n">
        <v>-9.289501135567392</v>
      </c>
    </row>
    <row r="9516">
      <c r="A9516" s="3" t="n">
        <v>45366.43303175926</v>
      </c>
      <c r="B9516" t="n">
        <v>0.1987219556</v>
      </c>
      <c r="C9516" t="n">
        <v>0.7114246586534987</v>
      </c>
      <c r="D9516" t="n">
        <v>0.45968671875</v>
      </c>
      <c r="E9516" t="n">
        <v>-0.461958569807344</v>
      </c>
      <c r="F9516" t="n">
        <v>-7.750028781949999</v>
      </c>
      <c r="G9516" t="n">
        <v>-9.258002838687787</v>
      </c>
    </row>
    <row r="9517">
      <c r="A9517" s="3" t="n">
        <v>45366.43303231482</v>
      </c>
      <c r="B9517" t="n">
        <v>1.07020952115</v>
      </c>
      <c r="C9517" t="n">
        <v>0.9755233436878816</v>
      </c>
      <c r="D9517" t="n">
        <v>-0.8858543077999999</v>
      </c>
      <c r="E9517" t="n">
        <v>-0.2290786349792547</v>
      </c>
      <c r="F9517" t="n">
        <v>-9.6653950134</v>
      </c>
      <c r="G9517" t="n">
        <v>-8.981002419760513</v>
      </c>
    </row>
    <row r="9518">
      <c r="A9518" s="3" t="n">
        <v>45366.43303287037</v>
      </c>
      <c r="B9518" t="n">
        <v>0.6009417053499999</v>
      </c>
      <c r="C9518" t="n">
        <v>0.5928810962364819</v>
      </c>
      <c r="D9518" t="n">
        <v>0.3734960719</v>
      </c>
      <c r="E9518" t="n">
        <v>-0.04212957413391613</v>
      </c>
      <c r="F9518" t="n">
        <v>-9.157822422699999</v>
      </c>
      <c r="G9518" t="n">
        <v>-8.907570361716459</v>
      </c>
    </row>
    <row r="9519">
      <c r="A9519" s="3" t="n">
        <v>45366.43303344907</v>
      </c>
      <c r="B9519" t="n">
        <v>0.55545846265</v>
      </c>
      <c r="C9519" t="n">
        <v>0.02845821252027969</v>
      </c>
      <c r="D9519" t="n">
        <v>-0.18914085855</v>
      </c>
      <c r="E9519" t="n">
        <v>-0.02640313643251751</v>
      </c>
      <c r="F9519" t="n">
        <v>-9.327810893799999</v>
      </c>
      <c r="G9519" t="n">
        <v>-9.190092084608999</v>
      </c>
    </row>
    <row r="9520">
      <c r="A9520" s="3" t="n">
        <v>45366.43303401621</v>
      </c>
      <c r="B9520" t="n">
        <v>1.5011627554</v>
      </c>
      <c r="C9520" t="n">
        <v>-0.1333446318231939</v>
      </c>
      <c r="D9520" t="n">
        <v>-0.36152215225</v>
      </c>
      <c r="E9520" t="n">
        <v>-0.07353371345792559</v>
      </c>
      <c r="F9520" t="n">
        <v>-9.1889487298</v>
      </c>
      <c r="G9520" t="n">
        <v>-9.414896231732428</v>
      </c>
    </row>
    <row r="9521">
      <c r="A9521" s="3" t="n">
        <v>45366.43303457176</v>
      </c>
      <c r="B9521" t="n">
        <v>-2.0422544758</v>
      </c>
      <c r="C9521" t="n">
        <v>-0.06929280594906781</v>
      </c>
      <c r="D9521" t="n">
        <v>0.97683059985</v>
      </c>
      <c r="E9521" t="n">
        <v>-0.1460637654358978</v>
      </c>
      <c r="F9521" t="n">
        <v>-8.726869188449999</v>
      </c>
      <c r="G9521" t="n">
        <v>-9.711446881784758</v>
      </c>
    </row>
    <row r="9522">
      <c r="A9522" s="3" t="n">
        <v>45366.43303513889</v>
      </c>
      <c r="B9522" t="n">
        <v>-2.7269940054</v>
      </c>
      <c r="C9522" t="n">
        <v>-0.4296679458982531</v>
      </c>
      <c r="D9522" t="n">
        <v>-1.2904766868</v>
      </c>
      <c r="E9522" t="n">
        <v>-0.1264761135974362</v>
      </c>
      <c r="F9522" t="n">
        <v>-10.40041323755</v>
      </c>
      <c r="G9522" t="n">
        <v>-9.366909595882193</v>
      </c>
    </row>
    <row r="9523">
      <c r="A9523" s="3" t="n">
        <v>45366.43303570602</v>
      </c>
      <c r="B9523" t="n">
        <v>1.28089558975</v>
      </c>
      <c r="C9523" t="n">
        <v>-0.2739616146900941</v>
      </c>
      <c r="D9523" t="n">
        <v>-0.31843173215</v>
      </c>
      <c r="E9523" t="n">
        <v>-0.6067014549240111</v>
      </c>
      <c r="F9523" t="n">
        <v>-9.945512163999998</v>
      </c>
      <c r="G9523" t="n">
        <v>-9.625494886277416</v>
      </c>
    </row>
    <row r="9524">
      <c r="A9524" s="3" t="n">
        <v>45366.43303626157</v>
      </c>
      <c r="B9524" t="n">
        <v>1.8124062131</v>
      </c>
      <c r="C9524" t="n">
        <v>-0.1367614835608396</v>
      </c>
      <c r="D9524" t="n">
        <v>-0.56024410785</v>
      </c>
      <c r="E9524" t="n">
        <v>-0.8055988786951072</v>
      </c>
      <c r="F9524" t="n">
        <v>-9.950297809199999</v>
      </c>
      <c r="G9524" t="n">
        <v>-9.722551827091868</v>
      </c>
    </row>
    <row r="9525">
      <c r="A9525" s="3" t="n">
        <v>45366.4330368287</v>
      </c>
      <c r="B9525" t="n">
        <v>-0.2418123757</v>
      </c>
      <c r="C9525" t="n">
        <v>0.5266508910808874</v>
      </c>
      <c r="D9525" t="n">
        <v>-0.58897759235</v>
      </c>
      <c r="E9525" t="n">
        <v>-1.180941092461425</v>
      </c>
      <c r="F9525" t="n">
        <v>-8.784326350799999</v>
      </c>
      <c r="G9525" t="n">
        <v>-9.741722090533244</v>
      </c>
    </row>
    <row r="9526">
      <c r="A9526" s="3" t="n">
        <v>45366.43303738426</v>
      </c>
      <c r="B9526" t="n">
        <v>-0.6057371572</v>
      </c>
      <c r="C9526" t="n">
        <v>1.101872999504898</v>
      </c>
      <c r="D9526" t="n">
        <v>-1.7286181955</v>
      </c>
      <c r="E9526" t="n">
        <v>-1.359773241678209</v>
      </c>
      <c r="F9526" t="n">
        <v>-8.7125024462</v>
      </c>
      <c r="G9526" t="n">
        <v>-9.456661108211097</v>
      </c>
    </row>
    <row r="9527">
      <c r="A9527" s="3" t="n">
        <v>45366.43303796296</v>
      </c>
      <c r="B9527" t="n">
        <v>2.26491446405</v>
      </c>
      <c r="C9527" t="n">
        <v>1.233420957038931</v>
      </c>
      <c r="D9527" t="n">
        <v>-2.3175859812</v>
      </c>
      <c r="E9527" t="n">
        <v>-1.172756494374479</v>
      </c>
      <c r="F9527" t="n">
        <v>-11.28148190015</v>
      </c>
      <c r="G9527" t="n">
        <v>-9.120842322767039</v>
      </c>
    </row>
    <row r="9528">
      <c r="A9528" s="3" t="n">
        <v>45366.43303851852</v>
      </c>
      <c r="B9528" t="n">
        <v>1.1180953931</v>
      </c>
      <c r="C9528" t="n">
        <v>1.151890389122148</v>
      </c>
      <c r="D9528" t="n">
        <v>-0.6871323522</v>
      </c>
      <c r="E9528" t="n">
        <v>-1.160433284253616</v>
      </c>
      <c r="F9528" t="n">
        <v>-8.805871560849999</v>
      </c>
      <c r="G9528" t="n">
        <v>-9.329455759318442</v>
      </c>
    </row>
    <row r="9529">
      <c r="A9529" s="3" t="n">
        <v>45366.4330396412</v>
      </c>
      <c r="B9529" t="n">
        <v>2.5187007594</v>
      </c>
      <c r="C9529" t="n">
        <v>1.075019877279257</v>
      </c>
      <c r="D9529" t="n">
        <v>-1.4006053663</v>
      </c>
      <c r="E9529" t="n">
        <v>-0.9921804987663199</v>
      </c>
      <c r="F9529" t="n">
        <v>-8.700528526549999</v>
      </c>
      <c r="G9529" t="n">
        <v>-9.362885166171704</v>
      </c>
    </row>
    <row r="9530">
      <c r="A9530" s="3" t="n">
        <v>45366.4330396875</v>
      </c>
      <c r="B9530" t="n">
        <v>-0.6105228023999999</v>
      </c>
      <c r="C9530" t="n">
        <v>0.9828561347842685</v>
      </c>
      <c r="D9530" t="n">
        <v>0.0622526142</v>
      </c>
      <c r="E9530" t="n">
        <v>-0.9496040705666693</v>
      </c>
      <c r="F9530" t="n">
        <v>-8.50180657095</v>
      </c>
      <c r="G9530" t="n">
        <v>-9.66700462984082</v>
      </c>
    </row>
    <row r="9531">
      <c r="A9531" s="3" t="n">
        <v>45366.43304077546</v>
      </c>
      <c r="B9531" t="n">
        <v>1.561022547</v>
      </c>
      <c r="C9531" t="n">
        <v>0.8441825602073451</v>
      </c>
      <c r="D9531" t="n">
        <v>-0.6272823672499999</v>
      </c>
      <c r="E9531" t="n">
        <v>-0.7537103619703983</v>
      </c>
      <c r="F9531" t="n">
        <v>-10.40519888275</v>
      </c>
      <c r="G9531" t="n">
        <v>-9.587002116296762</v>
      </c>
    </row>
    <row r="9532">
      <c r="A9532" s="3" t="n">
        <v>45366.43304081019</v>
      </c>
      <c r="B9532" t="n">
        <v>1.3670862366</v>
      </c>
      <c r="C9532" t="n">
        <v>0.5790558227942906</v>
      </c>
      <c r="D9532" t="n">
        <v>-0.75896606345</v>
      </c>
      <c r="E9532" t="n">
        <v>-0.6969494260517501</v>
      </c>
      <c r="F9532" t="n">
        <v>-10.8289736492</v>
      </c>
      <c r="G9532" t="n">
        <v>-9.49656409274921</v>
      </c>
    </row>
    <row r="9533">
      <c r="A9533" s="3" t="n">
        <v>45366.43304246528</v>
      </c>
      <c r="B9533" t="n">
        <v>-1.00556408435</v>
      </c>
      <c r="C9533" t="n">
        <v>0.8956529798959231</v>
      </c>
      <c r="D9533" t="n">
        <v>-1.23780516965</v>
      </c>
      <c r="E9533" t="n">
        <v>-1.009613750754199</v>
      </c>
      <c r="F9533" t="n">
        <v>-8.916010046999999</v>
      </c>
      <c r="G9533" t="n">
        <v>-9.871784489177882</v>
      </c>
    </row>
    <row r="9534">
      <c r="A9534" s="3" t="n">
        <v>45366.4330425</v>
      </c>
      <c r="B9534" t="n">
        <v>0.73980386935</v>
      </c>
      <c r="C9534" t="n">
        <v>1.419592663712009</v>
      </c>
      <c r="D9534" t="n">
        <v>-1.67833950095</v>
      </c>
      <c r="E9534" t="n">
        <v>-1.107697486684502</v>
      </c>
      <c r="F9534" t="n">
        <v>-10.2447915087</v>
      </c>
      <c r="G9534" t="n">
        <v>-9.784968022614478</v>
      </c>
    </row>
    <row r="9535">
      <c r="A9535" s="3" t="n">
        <v>45366.43304252315</v>
      </c>
      <c r="B9535" t="n">
        <v>2.87543726645</v>
      </c>
      <c r="C9535" t="n">
        <v>2.072819929385437</v>
      </c>
      <c r="D9535" t="n">
        <v>-0.6416491095</v>
      </c>
      <c r="E9535" t="n">
        <v>-1.316026187496041</v>
      </c>
      <c r="F9535" t="n">
        <v>-8.674187864649999</v>
      </c>
      <c r="G9535" t="n">
        <v>-9.637548196359699</v>
      </c>
    </row>
    <row r="9536">
      <c r="A9536" s="3" t="n">
        <v>45366.4330430324</v>
      </c>
      <c r="B9536" t="n">
        <v>2.6264366163</v>
      </c>
      <c r="C9536" t="n">
        <v>2.119426090658747</v>
      </c>
      <c r="D9536" t="n">
        <v>-1.1540073454</v>
      </c>
      <c r="E9536" t="n">
        <v>-1.176771551762124</v>
      </c>
      <c r="F9536" t="n">
        <v>-9.909600211699999</v>
      </c>
      <c r="G9536" t="n">
        <v>-9.05033746974035</v>
      </c>
    </row>
    <row r="9537">
      <c r="A9537" s="3" t="n">
        <v>45366.43304359954</v>
      </c>
      <c r="B9537" t="n">
        <v>3.287238113249999</v>
      </c>
      <c r="C9537" t="n">
        <v>2.500584745122618</v>
      </c>
      <c r="D9537" t="n">
        <v>-1.65917730685</v>
      </c>
      <c r="E9537" t="n">
        <v>-1.037606364563057</v>
      </c>
      <c r="F9537" t="n">
        <v>-9.25119153735</v>
      </c>
      <c r="G9537" t="n">
        <v>-8.889936176270538</v>
      </c>
    </row>
    <row r="9538">
      <c r="A9538" s="3" t="n">
        <v>45366.43304416667</v>
      </c>
      <c r="B9538" t="n">
        <v>3.0573996572</v>
      </c>
      <c r="C9538" t="n">
        <v>2.502108799113643</v>
      </c>
      <c r="D9538" t="n">
        <v>-0.56024410785</v>
      </c>
      <c r="E9538" t="n">
        <v>-0.6185930810075775</v>
      </c>
      <c r="F9538" t="n">
        <v>-8.329425277249999</v>
      </c>
      <c r="G9538" t="n">
        <v>-9.081879610803405</v>
      </c>
    </row>
    <row r="9539">
      <c r="A9539" s="3" t="n">
        <v>45366.4330447338</v>
      </c>
      <c r="B9539" t="n">
        <v>0.948106922</v>
      </c>
      <c r="C9539" t="n">
        <v>2.182145537973666</v>
      </c>
      <c r="D9539" t="n">
        <v>-0.51954651035</v>
      </c>
      <c r="E9539" t="n">
        <v>-0.4581139515395117</v>
      </c>
      <c r="F9539" t="n">
        <v>-9.047683936549999</v>
      </c>
      <c r="G9539" t="n">
        <v>-9.096641247875665</v>
      </c>
    </row>
    <row r="9540">
      <c r="A9540" s="3" t="n">
        <v>45366.43304530092</v>
      </c>
      <c r="B9540" t="n">
        <v>1.28089558975</v>
      </c>
      <c r="C9540" t="n">
        <v>1.856260728964341</v>
      </c>
      <c r="D9540" t="n">
        <v>-0.0263406619</v>
      </c>
      <c r="E9540" t="n">
        <v>-0.5902124073143373</v>
      </c>
      <c r="F9540" t="n">
        <v>-8.22168942035</v>
      </c>
      <c r="G9540" t="n">
        <v>-9.240032598319607</v>
      </c>
    </row>
    <row r="9541">
      <c r="A9541" s="3" t="n">
        <v>45366.43304585648</v>
      </c>
      <c r="B9541" t="n">
        <v>1.92493752185</v>
      </c>
      <c r="C9541" t="n">
        <v>1.284961440555598</v>
      </c>
      <c r="D9541" t="n">
        <v>-0.2059004234</v>
      </c>
      <c r="E9541" t="n">
        <v>-0.1774273751784387</v>
      </c>
      <c r="F9541" t="n">
        <v>-10.3884393179</v>
      </c>
      <c r="G9541" t="n">
        <v>-9.280532759838136</v>
      </c>
    </row>
    <row r="9542">
      <c r="A9542" s="3" t="n">
        <v>45366.43304642361</v>
      </c>
      <c r="B9542" t="n">
        <v>0.25139347275</v>
      </c>
      <c r="C9542" t="n">
        <v>0.9949891096107253</v>
      </c>
      <c r="D9542" t="n">
        <v>0.35195086185</v>
      </c>
      <c r="E9542" t="n">
        <v>-0.1184204878165504</v>
      </c>
      <c r="F9542" t="n">
        <v>-10.02452434305</v>
      </c>
      <c r="G9542" t="n">
        <v>-9.429666166739302</v>
      </c>
    </row>
    <row r="9543">
      <c r="A9543" s="3" t="n">
        <v>45366.43304699074</v>
      </c>
      <c r="B9543" t="n">
        <v>2.23378815695</v>
      </c>
      <c r="C9543" t="n">
        <v>0.5487291805667847</v>
      </c>
      <c r="D9543" t="n">
        <v>-1.48918883575</v>
      </c>
      <c r="E9543" t="n">
        <v>-0.4063929250818192</v>
      </c>
      <c r="F9543" t="n">
        <v>-9.265558279599999</v>
      </c>
      <c r="G9543" t="n">
        <v>-9.387034190382311</v>
      </c>
    </row>
    <row r="9544">
      <c r="A9544" s="3" t="n">
        <v>45366.43304755787</v>
      </c>
      <c r="B9544" t="n">
        <v>0.5075725906999999</v>
      </c>
      <c r="C9544" t="n">
        <v>0.7107752481177176</v>
      </c>
      <c r="D9544" t="n">
        <v>-0.60333452795</v>
      </c>
      <c r="E9544" t="n">
        <v>-0.6264404812060624</v>
      </c>
      <c r="F9544" t="n">
        <v>-8.83221222275</v>
      </c>
      <c r="G9544" t="n">
        <v>-9.32098434529315</v>
      </c>
    </row>
    <row r="9545">
      <c r="A9545" s="3" t="n">
        <v>45366.43304811342</v>
      </c>
      <c r="B9545" t="n">
        <v>-1.2521719119</v>
      </c>
      <c r="C9545" t="n">
        <v>0.4477818571178334</v>
      </c>
      <c r="D9545" t="n">
        <v>1.2306168952</v>
      </c>
      <c r="E9545" t="n">
        <v>-0.6056686935245938</v>
      </c>
      <c r="F9545" t="n">
        <v>-9.387660878749999</v>
      </c>
      <c r="G9545" t="n">
        <v>-8.988005945153869</v>
      </c>
    </row>
    <row r="9546">
      <c r="A9546" s="3" t="n">
        <v>45366.43304868056</v>
      </c>
      <c r="B9546" t="n">
        <v>1.3599077688</v>
      </c>
      <c r="C9546" t="n">
        <v>0.4270981921304208</v>
      </c>
      <c r="D9546" t="n">
        <v>-1.86029208505</v>
      </c>
      <c r="E9546" t="n">
        <v>-0.5079207839233114</v>
      </c>
      <c r="F9546" t="n">
        <v>-8.489842457949999</v>
      </c>
      <c r="G9546" t="n">
        <v>-8.698877306139535</v>
      </c>
    </row>
    <row r="9547">
      <c r="A9547" s="3" t="n">
        <v>45366.43304981481</v>
      </c>
      <c r="B9547" t="n">
        <v>-0.6584086743500001</v>
      </c>
      <c r="C9547" t="n">
        <v>0.5645164240700481</v>
      </c>
      <c r="D9547" t="n">
        <v>-0.9576782124000001</v>
      </c>
      <c r="E9547" t="n">
        <v>-0.02778731421993008</v>
      </c>
      <c r="F9547" t="n">
        <v>-8.444349408599999</v>
      </c>
      <c r="G9547" t="n">
        <v>-8.781508619085336</v>
      </c>
    </row>
    <row r="9548">
      <c r="A9548" s="3" t="n">
        <v>45366.43304984954</v>
      </c>
      <c r="B9548" t="n">
        <v>2.2864596741</v>
      </c>
      <c r="C9548" t="n">
        <v>0.3306336506976698</v>
      </c>
      <c r="D9548" t="n">
        <v>0.42377476645</v>
      </c>
      <c r="E9548" t="n">
        <v>0.5041595336101412</v>
      </c>
      <c r="F9548" t="n">
        <v>-9.416394363249999</v>
      </c>
      <c r="G9548" t="n">
        <v>-8.991205038971003</v>
      </c>
    </row>
    <row r="9549">
      <c r="A9549" s="3" t="n">
        <v>45366.43305206019</v>
      </c>
      <c r="B9549" t="n">
        <v>-0.3447625874</v>
      </c>
      <c r="C9549" t="n">
        <v>0.5513861883743606</v>
      </c>
      <c r="D9549" t="n">
        <v>1.6759368717</v>
      </c>
      <c r="E9549" t="n">
        <v>0.7561920844814707</v>
      </c>
      <c r="F9549" t="n">
        <v>-8.149865515749999</v>
      </c>
      <c r="G9549" t="n">
        <v>-9.482334323568674</v>
      </c>
    </row>
    <row r="9550">
      <c r="A9550" s="3" t="n">
        <v>45366.43305209491</v>
      </c>
      <c r="B9550" t="n">
        <v>1.1611858132</v>
      </c>
      <c r="C9550" t="n">
        <v>0.5315867220396286</v>
      </c>
      <c r="D9550" t="n">
        <v>1.1635786358</v>
      </c>
      <c r="E9550" t="n">
        <v>1.208601560292428</v>
      </c>
      <c r="F9550" t="n">
        <v>-10.63743996805</v>
      </c>
      <c r="G9550" t="n">
        <v>-9.648170192728465</v>
      </c>
    </row>
    <row r="9551">
      <c r="A9551" s="3" t="n">
        <v>45366.4330521412</v>
      </c>
      <c r="B9551" t="n">
        <v>-0.09336911464999999</v>
      </c>
      <c r="C9551" t="n">
        <v>0.1800410645670168</v>
      </c>
      <c r="D9551" t="n">
        <v>2.5593983569</v>
      </c>
      <c r="E9551" t="n">
        <v>1.848656780566555</v>
      </c>
      <c r="F9551" t="n">
        <v>-9.9742456485</v>
      </c>
      <c r="G9551" t="n">
        <v>-9.918887177828001</v>
      </c>
    </row>
    <row r="9552">
      <c r="A9552" s="3" t="n">
        <v>45366.43305262731</v>
      </c>
      <c r="B9552" t="n">
        <v>-0.5841821404999999</v>
      </c>
      <c r="C9552" t="n">
        <v>0.03022784422913766</v>
      </c>
      <c r="D9552" t="n">
        <v>0.7829040961</v>
      </c>
      <c r="E9552" t="n">
        <v>1.710976809367021</v>
      </c>
      <c r="F9552" t="n">
        <v>-10.20647692715</v>
      </c>
      <c r="G9552" t="n">
        <v>-9.868351933084643</v>
      </c>
    </row>
    <row r="9553">
      <c r="A9553" s="3" t="n">
        <v>45366.43305319444</v>
      </c>
      <c r="B9553" t="n">
        <v>0.3064578125</v>
      </c>
      <c r="C9553" t="n">
        <v>-0.3343892318984858</v>
      </c>
      <c r="D9553" t="n">
        <v>1.54665580475</v>
      </c>
      <c r="E9553" t="n">
        <v>1.361514390669351</v>
      </c>
      <c r="F9553" t="n">
        <v>-10.67335192035</v>
      </c>
      <c r="G9553" t="n">
        <v>-9.806917111201077</v>
      </c>
    </row>
    <row r="9554">
      <c r="A9554" s="3" t="n">
        <v>45366.43305376158</v>
      </c>
      <c r="B9554" t="n">
        <v>-0.6153084475999999</v>
      </c>
      <c r="C9554" t="n">
        <v>-0.395541032491493</v>
      </c>
      <c r="D9554" t="n">
        <v>1.88663274695</v>
      </c>
      <c r="E9554" t="n">
        <v>0.9119807321153871</v>
      </c>
      <c r="F9554" t="n">
        <v>-8.279146582699999</v>
      </c>
      <c r="G9554" t="n">
        <v>-9.681028825120539</v>
      </c>
    </row>
    <row r="9555">
      <c r="A9555" s="3" t="n">
        <v>45366.43305432871</v>
      </c>
      <c r="B9555" t="n">
        <v>-0.21548152045</v>
      </c>
      <c r="C9555" t="n">
        <v>-0.3710968029706304</v>
      </c>
      <c r="D9555" t="n">
        <v>0.1652028259</v>
      </c>
      <c r="E9555" t="n">
        <v>0.5626565666093256</v>
      </c>
      <c r="F9555" t="n">
        <v>-9.394849153199999</v>
      </c>
      <c r="G9555" t="n">
        <v>-9.111349371270421</v>
      </c>
    </row>
    <row r="9556">
      <c r="A9556" s="3" t="n">
        <v>45366.43305488426</v>
      </c>
      <c r="B9556" t="n">
        <v>-0.6392562868999999</v>
      </c>
      <c r="C9556" t="n">
        <v>-0.1077859416789047</v>
      </c>
      <c r="D9556" t="n">
        <v>-0.49799149365</v>
      </c>
      <c r="E9556" t="n">
        <v>0.1633724112486018</v>
      </c>
      <c r="F9556" t="n">
        <v>-8.76995960855</v>
      </c>
      <c r="G9556" t="n">
        <v>-9.066647437405736</v>
      </c>
    </row>
    <row r="9557">
      <c r="A9557" s="3" t="n">
        <v>45366.43305545139</v>
      </c>
      <c r="B9557" t="n">
        <v>0.12449542175</v>
      </c>
      <c r="C9557" t="n">
        <v>-0.1669211384264573</v>
      </c>
      <c r="D9557" t="n">
        <v>0.1628100033</v>
      </c>
      <c r="E9557" t="n">
        <v>0.3031615436965043</v>
      </c>
      <c r="F9557" t="n">
        <v>-9.615116318849999</v>
      </c>
      <c r="G9557" t="n">
        <v>-8.89423784386261</v>
      </c>
    </row>
    <row r="9558">
      <c r="A9558" s="3" t="n">
        <v>45366.43305600694</v>
      </c>
      <c r="B9558" t="n">
        <v>-0.35195086185</v>
      </c>
      <c r="C9558" t="n">
        <v>0.09108885136142214</v>
      </c>
      <c r="D9558" t="n">
        <v>-0.1005573891</v>
      </c>
      <c r="E9558" t="n">
        <v>-0.02981210170338013</v>
      </c>
      <c r="F9558" t="n">
        <v>-8.523361587649999</v>
      </c>
      <c r="G9558" t="n">
        <v>-9.167795762890702</v>
      </c>
    </row>
    <row r="9559">
      <c r="A9559" s="3" t="n">
        <v>45366.43305658565</v>
      </c>
      <c r="B9559" t="n">
        <v>1.64482037125</v>
      </c>
      <c r="C9559" t="n">
        <v>0.4027032244527983</v>
      </c>
      <c r="D9559" t="n">
        <v>0.25378629535</v>
      </c>
      <c r="E9559" t="n">
        <v>0.04416755144731938</v>
      </c>
      <c r="F9559" t="n">
        <v>-8.882490917299998</v>
      </c>
      <c r="G9559" t="n">
        <v>-9.434623554040584</v>
      </c>
    </row>
    <row r="9560">
      <c r="A9560" s="3" t="n">
        <v>45366.43305714121</v>
      </c>
      <c r="B9560" t="n">
        <v>-0.1292908736</v>
      </c>
      <c r="C9560" t="n">
        <v>0.7839731809652704</v>
      </c>
      <c r="D9560" t="n">
        <v>0.5937632375499999</v>
      </c>
      <c r="E9560" t="n">
        <v>0.2337609103160845</v>
      </c>
      <c r="F9560" t="n">
        <v>-10.2854891062</v>
      </c>
      <c r="G9560" t="n">
        <v>-9.517760309499561</v>
      </c>
    </row>
    <row r="9561">
      <c r="A9561" s="3" t="n">
        <v>45366.43305770833</v>
      </c>
      <c r="B9561" t="n">
        <v>-0.0622526142</v>
      </c>
      <c r="C9561" t="n">
        <v>1.078303367720633</v>
      </c>
      <c r="D9561" t="n">
        <v>0.9959829872999999</v>
      </c>
      <c r="E9561" t="n">
        <v>0.5407537681538477</v>
      </c>
      <c r="F9561" t="n">
        <v>-9.24879871475</v>
      </c>
      <c r="G9561" t="n">
        <v>-9.451765989708418</v>
      </c>
    </row>
    <row r="9562">
      <c r="A9562" s="3" t="n">
        <v>45366.43305827546</v>
      </c>
      <c r="B9562" t="n">
        <v>2.4588409678</v>
      </c>
      <c r="C9562" t="n">
        <v>0.7549583896240114</v>
      </c>
      <c r="D9562" t="n">
        <v>-0.9193734375</v>
      </c>
      <c r="E9562" t="n">
        <v>0.6045991057541975</v>
      </c>
      <c r="F9562" t="n">
        <v>-10.627858871</v>
      </c>
      <c r="G9562" t="n">
        <v>-9.393885655552356</v>
      </c>
    </row>
    <row r="9563">
      <c r="A9563" s="3" t="n">
        <v>45366.43305884259</v>
      </c>
      <c r="B9563" t="n">
        <v>0.5147510585</v>
      </c>
      <c r="C9563" t="n">
        <v>0.424519408929605</v>
      </c>
      <c r="D9563" t="n">
        <v>1.37666733365</v>
      </c>
      <c r="E9563" t="n">
        <v>0.504188176343125</v>
      </c>
      <c r="F9563" t="n">
        <v>-8.3461848421</v>
      </c>
      <c r="G9563" t="n">
        <v>-9.388142890456086</v>
      </c>
    </row>
    <row r="9564">
      <c r="A9564" s="3" t="n">
        <v>45366.43305939815</v>
      </c>
      <c r="B9564" t="n">
        <v>1.17794537805</v>
      </c>
      <c r="C9564" t="n">
        <v>0.08650189940571107</v>
      </c>
      <c r="D9564" t="n">
        <v>0.2394195531</v>
      </c>
      <c r="E9564" t="n">
        <v>0.4612665952102577</v>
      </c>
      <c r="F9564" t="n">
        <v>-9.4379395733</v>
      </c>
      <c r="G9564" t="n">
        <v>-9.215683143556086</v>
      </c>
    </row>
    <row r="9565">
      <c r="A9565" s="3" t="n">
        <v>45366.43305996527</v>
      </c>
      <c r="B9565" t="n">
        <v>-0.79966366095</v>
      </c>
      <c r="C9565" t="n">
        <v>0.1882264170116555</v>
      </c>
      <c r="D9565" t="n">
        <v>1.295262332</v>
      </c>
      <c r="E9565" t="n">
        <v>0.1616792668378793</v>
      </c>
      <c r="F9565" t="n">
        <v>-8.1307131283</v>
      </c>
      <c r="G9565" t="n">
        <v>-8.986052913088486</v>
      </c>
    </row>
    <row r="9566">
      <c r="A9566" s="3" t="n">
        <v>45366.43306053241</v>
      </c>
      <c r="B9566" t="n">
        <v>-1.9488755545</v>
      </c>
      <c r="C9566" t="n">
        <v>0.1181703382339163</v>
      </c>
      <c r="D9566" t="n">
        <v>-0.5841821404999999</v>
      </c>
      <c r="E9566" t="n">
        <v>0.0178710994799535</v>
      </c>
      <c r="F9566" t="n">
        <v>-9.6701806586</v>
      </c>
      <c r="G9566" t="n">
        <v>-8.854864212690583</v>
      </c>
    </row>
    <row r="9567">
      <c r="A9567" s="3" t="n">
        <v>45366.43306165509</v>
      </c>
      <c r="B9567" t="n">
        <v>0.4812319287999999</v>
      </c>
      <c r="C9567" t="n">
        <v>0.2409003115313526</v>
      </c>
      <c r="D9567" t="n">
        <v>-0.7852969187</v>
      </c>
      <c r="E9567" t="n">
        <v>-0.1752664375611893</v>
      </c>
      <c r="F9567" t="n">
        <v>-8.916010046999999</v>
      </c>
      <c r="G9567" t="n">
        <v>-8.968196032108064</v>
      </c>
    </row>
    <row r="9568">
      <c r="A9568" s="3" t="n">
        <v>45366.43306221065</v>
      </c>
      <c r="B9568" t="n">
        <v>1.3910340759</v>
      </c>
      <c r="C9568" t="n">
        <v>0.4460203861876468</v>
      </c>
      <c r="D9568" t="n">
        <v>0.17956956815</v>
      </c>
      <c r="E9568" t="n">
        <v>-0.5529865696482534</v>
      </c>
      <c r="F9568" t="n">
        <v>-9.20570829465</v>
      </c>
      <c r="G9568" t="n">
        <v>-9.37293405642823</v>
      </c>
    </row>
    <row r="9569">
      <c r="A9569" s="3" t="n">
        <v>45366.43306225695</v>
      </c>
      <c r="B9569" t="n">
        <v>1.37666733365</v>
      </c>
      <c r="C9569" t="n">
        <v>0.8364262315557134</v>
      </c>
      <c r="D9569" t="n">
        <v>-1.3551221236</v>
      </c>
      <c r="E9569" t="n">
        <v>-0.4266637049589756</v>
      </c>
      <c r="F9569" t="n">
        <v>-9.054872210999999</v>
      </c>
      <c r="G9569" t="n">
        <v>-9.360026036221239</v>
      </c>
    </row>
    <row r="9570">
      <c r="A9570" s="3" t="n">
        <v>45366.43306334491</v>
      </c>
      <c r="B9570" t="n">
        <v>1.0534499563</v>
      </c>
      <c r="C9570" t="n">
        <v>1.004266383385318</v>
      </c>
      <c r="D9570" t="n">
        <v>0.01675956485</v>
      </c>
      <c r="E9570" t="n">
        <v>-0.5378581547222627</v>
      </c>
      <c r="F9570" t="n">
        <v>-9.220075036899999</v>
      </c>
      <c r="G9570" t="n">
        <v>-9.592720741946879</v>
      </c>
    </row>
    <row r="9571">
      <c r="A9571" s="3" t="n">
        <v>45366.4330633912</v>
      </c>
      <c r="B9571" t="n">
        <v>1.20667886255</v>
      </c>
      <c r="C9571" t="n">
        <v>0.345074137126924</v>
      </c>
      <c r="D9571" t="n">
        <v>-0.8595136459</v>
      </c>
      <c r="E9571" t="n">
        <v>-0.1942216176229609</v>
      </c>
      <c r="F9571" t="n">
        <v>-10.87685952115</v>
      </c>
      <c r="G9571" t="n">
        <v>-9.366153112272753</v>
      </c>
    </row>
    <row r="9572">
      <c r="A9572" s="3" t="n">
        <v>45366.43306446759</v>
      </c>
      <c r="B9572" t="n">
        <v>-1.17794537805</v>
      </c>
      <c r="C9572" t="n">
        <v>-0.05471264905011675</v>
      </c>
      <c r="D9572" t="n">
        <v>0.4501056217</v>
      </c>
      <c r="E9572" t="n">
        <v>-0.1850804254041963</v>
      </c>
      <c r="F9572" t="n">
        <v>-9.13627721265</v>
      </c>
      <c r="G9572" t="n">
        <v>-9.557285795160983</v>
      </c>
    </row>
    <row r="9573">
      <c r="A9573" s="3" t="n">
        <v>45366.43306450231</v>
      </c>
      <c r="B9573" t="n">
        <v>0.7254469337499999</v>
      </c>
      <c r="C9573" t="n">
        <v>-0.4334225898667846</v>
      </c>
      <c r="D9573" t="n">
        <v>0.2801171506</v>
      </c>
      <c r="E9573" t="n">
        <v>-0.4036788604015163</v>
      </c>
      <c r="F9573" t="n">
        <v>-8.73165483365</v>
      </c>
      <c r="G9573" t="n">
        <v>-9.247784766574267</v>
      </c>
    </row>
    <row r="9574">
      <c r="A9574" s="3" t="n">
        <v>45366.43306504629</v>
      </c>
      <c r="B9574" t="n">
        <v>-2.64319618115</v>
      </c>
      <c r="C9574" t="n">
        <v>-0.5311946617735447</v>
      </c>
      <c r="D9574" t="n">
        <v>-0.96965213205</v>
      </c>
      <c r="E9574" t="n">
        <v>-0.2271544056621218</v>
      </c>
      <c r="F9574" t="n">
        <v>-9.538496962399998</v>
      </c>
      <c r="G9574" t="n">
        <v>-9.18359244729478</v>
      </c>
    </row>
    <row r="9575">
      <c r="A9575" s="3" t="n">
        <v>45366.43306616898</v>
      </c>
      <c r="B9575" t="n">
        <v>-1.8004421001</v>
      </c>
      <c r="C9575" t="n">
        <v>-0.5192908973889293</v>
      </c>
      <c r="D9575" t="n">
        <v>0.18914085855</v>
      </c>
      <c r="E9575" t="n">
        <v>-0.1954994081164341</v>
      </c>
      <c r="F9575" t="n">
        <v>-8.384489617</v>
      </c>
      <c r="G9575" t="n">
        <v>-8.980570241380793</v>
      </c>
    </row>
    <row r="9576">
      <c r="A9576" s="3" t="n">
        <v>45366.43306619213</v>
      </c>
      <c r="B9576" t="n">
        <v>2.6982605209</v>
      </c>
      <c r="C9576" t="n">
        <v>-0.3726037581872971</v>
      </c>
      <c r="D9576" t="n">
        <v>-1.31202189685</v>
      </c>
      <c r="E9576" t="n">
        <v>-0.3444696223034974</v>
      </c>
      <c r="F9576" t="n">
        <v>-9.763549773249999</v>
      </c>
      <c r="G9576" t="n">
        <v>-8.713352264429394</v>
      </c>
    </row>
    <row r="9577">
      <c r="A9577" s="3" t="n">
        <v>45366.43306673611</v>
      </c>
      <c r="B9577" t="n">
        <v>-0.7757256283</v>
      </c>
      <c r="C9577" t="n">
        <v>-0.07193344648065281</v>
      </c>
      <c r="D9577" t="n">
        <v>-0.7829040961</v>
      </c>
      <c r="E9577" t="n">
        <v>-0.7877077087286735</v>
      </c>
      <c r="F9577" t="n">
        <v>-7.54412835855</v>
      </c>
      <c r="G9577" t="n">
        <v>-9.0226458217914</v>
      </c>
    </row>
    <row r="9578">
      <c r="A9578" s="3" t="n">
        <v>45366.43306730324</v>
      </c>
      <c r="B9578" t="n">
        <v>0.24900065015</v>
      </c>
      <c r="C9578" t="n">
        <v>-0.03448639913613058</v>
      </c>
      <c r="D9578" t="n">
        <v>0.7086873688999999</v>
      </c>
      <c r="E9578" t="n">
        <v>-0.96678150385956</v>
      </c>
      <c r="F9578" t="n">
        <v>-10.02213152045</v>
      </c>
      <c r="G9578" t="n">
        <v>-8.986588164160164</v>
      </c>
    </row>
    <row r="9579">
      <c r="A9579" s="3" t="n">
        <v>45366.43306787037</v>
      </c>
      <c r="B9579" t="n">
        <v>-0.32321737735</v>
      </c>
      <c r="C9579" t="n">
        <v>0.2477010518614227</v>
      </c>
      <c r="D9579" t="n">
        <v>-0.7182586593</v>
      </c>
      <c r="E9579" t="n">
        <v>-0.7629407284121233</v>
      </c>
      <c r="F9579" t="n">
        <v>-8.576033104799999</v>
      </c>
      <c r="G9579" t="n">
        <v>-9.003086606952007</v>
      </c>
    </row>
    <row r="9580">
      <c r="A9580" s="3" t="n">
        <v>45366.43306842593</v>
      </c>
      <c r="B9580" t="n">
        <v>-0.1987219556</v>
      </c>
      <c r="C9580" t="n">
        <v>-0.1387799161522147</v>
      </c>
      <c r="D9580" t="n">
        <v>-2.4851816297</v>
      </c>
      <c r="E9580" t="n">
        <v>-0.6436048618249435</v>
      </c>
      <c r="F9580" t="n">
        <v>-9.00220069385</v>
      </c>
      <c r="G9580" t="n">
        <v>-8.978374831902938</v>
      </c>
    </row>
    <row r="9581">
      <c r="A9581" s="3" t="n">
        <v>45366.43306899306</v>
      </c>
      <c r="B9581" t="n">
        <v>-0.5482701882</v>
      </c>
      <c r="C9581" t="n">
        <v>-0.8471174002389302</v>
      </c>
      <c r="D9581" t="n">
        <v>-1.20907168515</v>
      </c>
      <c r="E9581" t="n">
        <v>-0.6503020722765752</v>
      </c>
      <c r="F9581" t="n">
        <v>-9.773130870299999</v>
      </c>
      <c r="G9581" t="n">
        <v>-8.719499525264011</v>
      </c>
    </row>
    <row r="9582">
      <c r="A9582" s="3" t="n">
        <v>45366.43306956018</v>
      </c>
      <c r="B9582" t="n">
        <v>-0.5051797681</v>
      </c>
      <c r="C9582" t="n">
        <v>-1.016553590070866</v>
      </c>
      <c r="D9582" t="n">
        <v>0.12449542175</v>
      </c>
      <c r="E9582" t="n">
        <v>-0.8107639886736621</v>
      </c>
      <c r="F9582" t="n">
        <v>-7.955929205349999</v>
      </c>
      <c r="G9582" t="n">
        <v>-8.971063117103288</v>
      </c>
    </row>
    <row r="9583">
      <c r="A9583" s="3" t="n">
        <v>45366.43307012731</v>
      </c>
      <c r="B9583" t="n">
        <v>-1.1300595061</v>
      </c>
      <c r="C9583" t="n">
        <v>-1.138703828052101</v>
      </c>
      <c r="D9583" t="n">
        <v>0.7541706116</v>
      </c>
      <c r="E9583" t="n">
        <v>-0.7653688000897457</v>
      </c>
      <c r="F9583" t="n">
        <v>-9.10275808295</v>
      </c>
      <c r="G9583" t="n">
        <v>-8.729789558529511</v>
      </c>
    </row>
    <row r="9584">
      <c r="A9584" s="3" t="n">
        <v>45366.43307123843</v>
      </c>
      <c r="B9584" t="n">
        <v>-1.58017493445</v>
      </c>
      <c r="C9584" t="n">
        <v>-0.8433738430425431</v>
      </c>
      <c r="D9584" t="n">
        <v>-0.8930327756000001</v>
      </c>
      <c r="E9584" t="n">
        <v>-0.6315050330183001</v>
      </c>
      <c r="F9584" t="n">
        <v>-7.98705551245</v>
      </c>
      <c r="G9584" t="n">
        <v>-8.86513232386436</v>
      </c>
    </row>
    <row r="9585">
      <c r="A9585" s="3" t="n">
        <v>45366.43307127315</v>
      </c>
      <c r="B9585" t="n">
        <v>-1.61130124155</v>
      </c>
      <c r="C9585" t="n">
        <v>-0.8012384397810047</v>
      </c>
      <c r="D9585" t="n">
        <v>-2.1499903327</v>
      </c>
      <c r="E9585" t="n">
        <v>-0.3731701436582759</v>
      </c>
      <c r="F9585" t="n">
        <v>-8.93516243445</v>
      </c>
      <c r="G9585" t="n">
        <v>-8.694128830200373</v>
      </c>
    </row>
    <row r="9586">
      <c r="A9586" s="3" t="n">
        <v>45366.43307181713</v>
      </c>
      <c r="B9586" t="n">
        <v>-0.6105228023999999</v>
      </c>
      <c r="C9586" t="n">
        <v>-0.2579224614362478</v>
      </c>
      <c r="D9586" t="n">
        <v>-0.32561019995</v>
      </c>
      <c r="E9586" t="n">
        <v>-0.7031114311503516</v>
      </c>
      <c r="F9586" t="n">
        <v>-10.0748030376</v>
      </c>
      <c r="G9586" t="n">
        <v>-8.863331077710399</v>
      </c>
    </row>
    <row r="9587">
      <c r="A9587" s="3" t="n">
        <v>45366.43307238426</v>
      </c>
      <c r="B9587" t="n">
        <v>1.86029208505</v>
      </c>
      <c r="C9587" t="n">
        <v>0.2651416416923085</v>
      </c>
      <c r="D9587" t="n">
        <v>-0.19392650375</v>
      </c>
      <c r="E9587" t="n">
        <v>-1.213740519204316</v>
      </c>
      <c r="F9587" t="n">
        <v>-8.252815727449999</v>
      </c>
      <c r="G9587" t="n">
        <v>-9.068385203216925</v>
      </c>
    </row>
    <row r="9588">
      <c r="A9588" s="3" t="n">
        <v>45366.4330740625</v>
      </c>
      <c r="B9588" t="n">
        <v>0.9169806149</v>
      </c>
      <c r="C9588" t="n">
        <v>0.7369327153951071</v>
      </c>
      <c r="D9588" t="n">
        <v>-1.61847970935</v>
      </c>
      <c r="E9588" t="n">
        <v>-1.315815241654083</v>
      </c>
      <c r="F9588" t="n">
        <v>-9.033327000949999</v>
      </c>
      <c r="G9588" t="n">
        <v>-9.189155378089069</v>
      </c>
    </row>
    <row r="9589">
      <c r="A9589" s="3" t="n">
        <v>45366.4330741088</v>
      </c>
      <c r="B9589" t="n">
        <v>-0.28491260245</v>
      </c>
      <c r="C9589" t="n">
        <v>0.9744562475838026</v>
      </c>
      <c r="D9589" t="n">
        <v>-0.34715541</v>
      </c>
      <c r="E9589" t="n">
        <v>-1.01537402609266</v>
      </c>
      <c r="F9589" t="n">
        <v>-8.714895268799999</v>
      </c>
      <c r="G9589" t="n">
        <v>-9.312972129368557</v>
      </c>
    </row>
    <row r="9590">
      <c r="A9590" s="3" t="n">
        <v>45366.43307462963</v>
      </c>
      <c r="B9590" t="n">
        <v>2.3463194657</v>
      </c>
      <c r="C9590" t="n">
        <v>0.8551480407786739</v>
      </c>
      <c r="D9590" t="n">
        <v>-2.36786467575</v>
      </c>
      <c r="E9590" t="n">
        <v>-0.7973345930046642</v>
      </c>
      <c r="F9590" t="n">
        <v>-10.2783106384</v>
      </c>
      <c r="G9590" t="n">
        <v>-9.137474584041634</v>
      </c>
    </row>
    <row r="9591">
      <c r="A9591" s="3" t="n">
        <v>45366.43307519676</v>
      </c>
      <c r="B9591" t="n">
        <v>0.15322890625</v>
      </c>
      <c r="C9591" t="n">
        <v>0.3427267360037306</v>
      </c>
      <c r="D9591" t="n">
        <v>-1.5634153696</v>
      </c>
      <c r="E9591" t="n">
        <v>-0.9582597536027998</v>
      </c>
      <c r="F9591" t="n">
        <v>-8.576033104799999</v>
      </c>
      <c r="G9591" t="n">
        <v>-8.937225877050373</v>
      </c>
    </row>
    <row r="9592">
      <c r="A9592" s="3" t="n">
        <v>45366.43307631944</v>
      </c>
      <c r="B9592" t="n">
        <v>-0.28251977985</v>
      </c>
      <c r="C9592" t="n">
        <v>-0.2358552815818188</v>
      </c>
      <c r="D9592" t="n">
        <v>0.34955803925</v>
      </c>
      <c r="E9592" t="n">
        <v>-1.128778103833336</v>
      </c>
      <c r="F9592" t="n">
        <v>-9.540889784999999</v>
      </c>
      <c r="G9592" t="n">
        <v>-8.840023048030094</v>
      </c>
    </row>
    <row r="9593">
      <c r="A9593" s="3" t="n">
        <v>45366.43307635417</v>
      </c>
      <c r="B9593" t="n">
        <v>-0.62967518985</v>
      </c>
      <c r="C9593" t="n">
        <v>-0.3519099436600243</v>
      </c>
      <c r="D9593" t="n">
        <v>-0.1747741163</v>
      </c>
      <c r="E9593" t="n">
        <v>-0.9365489963283242</v>
      </c>
      <c r="F9593" t="n">
        <v>-8.1115509342</v>
      </c>
      <c r="G9593" t="n">
        <v>-8.670531972961212</v>
      </c>
    </row>
    <row r="9594">
      <c r="A9594" s="3" t="n">
        <v>45366.4330774537</v>
      </c>
      <c r="B9594" t="n">
        <v>-0.9145877922999999</v>
      </c>
      <c r="C9594" t="n">
        <v>-0.3761129615939405</v>
      </c>
      <c r="D9594" t="n">
        <v>-1.086969086</v>
      </c>
      <c r="E9594" t="n">
        <v>-1.04717966658357</v>
      </c>
      <c r="F9594" t="n">
        <v>-8.1307131283</v>
      </c>
      <c r="G9594" t="n">
        <v>-8.367735492669137</v>
      </c>
    </row>
    <row r="9595">
      <c r="A9595" s="3" t="n">
        <v>45366.43307747685</v>
      </c>
      <c r="B9595" t="n">
        <v>-0.7469921438</v>
      </c>
      <c r="C9595" t="n">
        <v>-0.405462596313288</v>
      </c>
      <c r="D9595" t="n">
        <v>-1.89620403735</v>
      </c>
      <c r="E9595" t="n">
        <v>-0.6981174003526824</v>
      </c>
      <c r="F9595" t="n">
        <v>-8.085220078949998</v>
      </c>
      <c r="G9595" t="n">
        <v>-8.088054703705149</v>
      </c>
    </row>
    <row r="9596">
      <c r="A9596" s="3" t="n">
        <v>45366.43307802083</v>
      </c>
      <c r="B9596" t="n">
        <v>0.24900065015</v>
      </c>
      <c r="C9596" t="n">
        <v>0.1890925796576928</v>
      </c>
      <c r="D9596" t="n">
        <v>-1.65917730685</v>
      </c>
      <c r="E9596" t="n">
        <v>-0.6637726147287897</v>
      </c>
      <c r="F9596" t="n">
        <v>-8.183384645449999</v>
      </c>
      <c r="G9596" t="n">
        <v>-8.48985139594571</v>
      </c>
    </row>
    <row r="9597">
      <c r="A9597" s="3" t="n">
        <v>45366.43307858796</v>
      </c>
      <c r="B9597" t="n">
        <v>0.9145877922999999</v>
      </c>
      <c r="C9597" t="n">
        <v>0.5920383415382301</v>
      </c>
      <c r="D9597" t="n">
        <v>0.2705458602</v>
      </c>
      <c r="E9597" t="n">
        <v>-0.982654126937998</v>
      </c>
      <c r="F9597" t="n">
        <v>-9.050086565799999</v>
      </c>
      <c r="G9597" t="n">
        <v>-8.435601328176247</v>
      </c>
    </row>
    <row r="9598">
      <c r="A9598" s="3" t="n">
        <v>45366.43307914352</v>
      </c>
      <c r="B9598" t="n">
        <v>1.1180953931</v>
      </c>
      <c r="C9598" t="n">
        <v>0.902536905306063</v>
      </c>
      <c r="D9598" t="n">
        <v>-0.9457140993999998</v>
      </c>
      <c r="E9598" t="n">
        <v>-1.004854599510725</v>
      </c>
      <c r="F9598" t="n">
        <v>-7.8697385585</v>
      </c>
      <c r="G9598" t="n">
        <v>-8.809051704287553</v>
      </c>
    </row>
    <row r="9599">
      <c r="A9599" s="3" t="n">
        <v>45366.4330802662</v>
      </c>
      <c r="B9599" t="n">
        <v>1.4006053663</v>
      </c>
      <c r="C9599" t="n">
        <v>0.8486863728016341</v>
      </c>
      <c r="D9599" t="n">
        <v>0.38786281415</v>
      </c>
      <c r="E9599" t="n">
        <v>-0.7270215297064122</v>
      </c>
      <c r="F9599" t="n">
        <v>-9.514558929750001</v>
      </c>
      <c r="G9599" t="n">
        <v>-8.835671798564242</v>
      </c>
    </row>
    <row r="9600">
      <c r="A9600" s="3" t="n">
        <v>45366.43308030093</v>
      </c>
      <c r="B9600" t="n">
        <v>1.04147603665</v>
      </c>
      <c r="C9600" t="n">
        <v>0.8632133589129395</v>
      </c>
      <c r="D9600" t="n">
        <v>-1.24737646005</v>
      </c>
      <c r="E9600" t="n">
        <v>-0.6365289409524492</v>
      </c>
      <c r="F9600" t="n">
        <v>-10.08916977985</v>
      </c>
      <c r="G9600" t="n">
        <v>-9.018513153181727</v>
      </c>
    </row>
    <row r="9601">
      <c r="A9601" s="3" t="n">
        <v>45366.43308084491</v>
      </c>
      <c r="B9601" t="n">
        <v>0.12210259915</v>
      </c>
      <c r="C9601" t="n">
        <v>0.7341543245770418</v>
      </c>
      <c r="D9601" t="n">
        <v>-2.2816740289</v>
      </c>
      <c r="E9601" t="n">
        <v>-0.8265422941812377</v>
      </c>
      <c r="F9601" t="n">
        <v>-7.584835762699999</v>
      </c>
      <c r="G9601" t="n">
        <v>-9.012848909863429</v>
      </c>
    </row>
    <row r="9602">
      <c r="A9602" s="3" t="n">
        <v>45366.43308141204</v>
      </c>
      <c r="B9602" t="n">
        <v>-0.04069759749999999</v>
      </c>
      <c r="C9602" t="n">
        <v>0.1641448278068769</v>
      </c>
      <c r="D9602" t="n">
        <v>-0.4070152016</v>
      </c>
      <c r="E9602" t="n">
        <v>-0.9750825244836858</v>
      </c>
      <c r="F9602" t="n">
        <v>-9.69172586865</v>
      </c>
      <c r="G9602" t="n">
        <v>-8.974441222286739</v>
      </c>
    </row>
    <row r="9603">
      <c r="A9603" s="3" t="n">
        <v>45366.4330819676</v>
      </c>
      <c r="B9603" t="n">
        <v>-0.48842020325</v>
      </c>
      <c r="C9603" t="n">
        <v>-0.02796570838449888</v>
      </c>
      <c r="D9603" t="n">
        <v>0.29687671545</v>
      </c>
      <c r="E9603" t="n">
        <v>-0.7441842873132889</v>
      </c>
      <c r="F9603" t="n">
        <v>-8.31746116425</v>
      </c>
      <c r="G9603" t="n">
        <v>-9.165827049329046</v>
      </c>
    </row>
    <row r="9604">
      <c r="A9604" s="3" t="n">
        <v>45366.43308253472</v>
      </c>
      <c r="B9604" t="n">
        <v>1.23541234705</v>
      </c>
      <c r="C9604" t="n">
        <v>-0.2594161125263411</v>
      </c>
      <c r="D9604" t="n">
        <v>-1.1875264751</v>
      </c>
      <c r="E9604" t="n">
        <v>-0.5569571427913769</v>
      </c>
      <c r="F9604" t="n">
        <v>-9.835383484500001</v>
      </c>
      <c r="G9604" t="n">
        <v>-9.000693944367274</v>
      </c>
    </row>
    <row r="9605">
      <c r="A9605" s="3" t="n">
        <v>45366.43308310185</v>
      </c>
      <c r="B9605" t="n">
        <v>-0.4549010735499999</v>
      </c>
      <c r="C9605" t="n">
        <v>0.1711325116886953</v>
      </c>
      <c r="D9605" t="n">
        <v>-0.6320680124499999</v>
      </c>
      <c r="E9605" t="n">
        <v>0.05003291109825196</v>
      </c>
      <c r="F9605" t="n">
        <v>-8.676590493899999</v>
      </c>
      <c r="G9605" t="n">
        <v>-9.252643127283942</v>
      </c>
    </row>
    <row r="9606">
      <c r="A9606" s="3" t="n">
        <v>45366.43308366898</v>
      </c>
      <c r="B9606" t="n">
        <v>-1.62087253195</v>
      </c>
      <c r="C9606" t="n">
        <v>0.1737274564315857</v>
      </c>
      <c r="D9606" t="n">
        <v>0.6224967220500001</v>
      </c>
      <c r="E9606" t="n">
        <v>0.3444087936423088</v>
      </c>
      <c r="F9606" t="n">
        <v>-9.569623269499999</v>
      </c>
      <c r="G9606" t="n">
        <v>-9.517249540763896</v>
      </c>
    </row>
    <row r="9607">
      <c r="A9607" s="3" t="n">
        <v>45366.43308422454</v>
      </c>
      <c r="B9607" t="n">
        <v>1.5682010148</v>
      </c>
      <c r="C9607" t="n">
        <v>0.288894422380537</v>
      </c>
      <c r="D9607" t="n">
        <v>0.6655871421499999</v>
      </c>
      <c r="E9607" t="n">
        <v>0.2417216699023317</v>
      </c>
      <c r="F9607" t="n">
        <v>-9.85214304935</v>
      </c>
      <c r="G9607" t="n">
        <v>-9.430701419805036</v>
      </c>
    </row>
    <row r="9608">
      <c r="A9608" s="3" t="n">
        <v>45366.43308534722</v>
      </c>
      <c r="B9608" t="n">
        <v>0.19153368115</v>
      </c>
      <c r="C9608" t="n">
        <v>-0.03176056190396281</v>
      </c>
      <c r="D9608" t="n">
        <v>0.7422064986</v>
      </c>
      <c r="E9608" t="n">
        <v>0.412273531901866</v>
      </c>
      <c r="F9608" t="n">
        <v>-9.066846130649999</v>
      </c>
      <c r="G9608" t="n">
        <v>-9.53276402681308</v>
      </c>
    </row>
    <row r="9609">
      <c r="A9609" s="3" t="n">
        <v>45366.43308539352</v>
      </c>
      <c r="B9609" t="n">
        <v>1.7334038407</v>
      </c>
      <c r="C9609" t="n">
        <v>-0.1990250016583922</v>
      </c>
      <c r="D9609" t="n">
        <v>0.8427638877</v>
      </c>
      <c r="E9609" t="n">
        <v>0.6028109122742441</v>
      </c>
      <c r="F9609" t="n">
        <v>-10.2136652016</v>
      </c>
      <c r="G9609" t="n">
        <v>-9.237033226416342</v>
      </c>
    </row>
    <row r="9610">
      <c r="A9610" s="3" t="n">
        <v>45366.43308592593</v>
      </c>
      <c r="B9610" t="n">
        <v>-2.3870170632</v>
      </c>
      <c r="C9610" t="n">
        <v>-0.08254531616888139</v>
      </c>
      <c r="D9610" t="n">
        <v>-0.335191297</v>
      </c>
      <c r="E9610" t="n">
        <v>0.5577777010860155</v>
      </c>
      <c r="F9610" t="n">
        <v>-8.580818749999999</v>
      </c>
      <c r="G9610" t="n">
        <v>-9.441813085753406</v>
      </c>
    </row>
    <row r="9611">
      <c r="A9611" s="3" t="n">
        <v>45366.43308648148</v>
      </c>
      <c r="B9611" t="n">
        <v>0.04788587195</v>
      </c>
      <c r="C9611" t="n">
        <v>-0.4452475581615398</v>
      </c>
      <c r="D9611" t="n">
        <v>0.14844326105</v>
      </c>
      <c r="E9611" t="n">
        <v>0.3691315640262248</v>
      </c>
      <c r="F9611" t="n">
        <v>-9.339784813450001</v>
      </c>
      <c r="G9611" t="n">
        <v>-9.150994091165876</v>
      </c>
    </row>
    <row r="9612">
      <c r="A9612" s="3" t="n">
        <v>45366.43308704861</v>
      </c>
      <c r="B9612" t="n">
        <v>-1.92733034445</v>
      </c>
      <c r="C9612" t="n">
        <v>-0.8608342976259932</v>
      </c>
      <c r="D9612" t="n">
        <v>1.01034972955</v>
      </c>
      <c r="E9612" t="n">
        <v>0.2315905775166672</v>
      </c>
      <c r="F9612" t="n">
        <v>-8.896857659549999</v>
      </c>
      <c r="G9612" t="n">
        <v>-9.141561945471121</v>
      </c>
    </row>
    <row r="9613">
      <c r="A9613" s="3" t="n">
        <v>45366.43308761574</v>
      </c>
      <c r="B9613" t="n">
        <v>0.6919278040499999</v>
      </c>
      <c r="C9613" t="n">
        <v>-0.7799339384128228</v>
      </c>
      <c r="D9613" t="n">
        <v>0.0598597916</v>
      </c>
      <c r="E9613" t="n">
        <v>0.2710914436861313</v>
      </c>
      <c r="F9613" t="n">
        <v>-8.8106670127</v>
      </c>
      <c r="G9613" t="n">
        <v>-8.992211832178347</v>
      </c>
    </row>
    <row r="9614">
      <c r="A9614" s="3" t="n">
        <v>45366.43308818287</v>
      </c>
      <c r="B9614" t="n">
        <v>-0.8810686625999998</v>
      </c>
      <c r="C9614" t="n">
        <v>-0.7118920175328692</v>
      </c>
      <c r="D9614" t="n">
        <v>0.4501056217</v>
      </c>
      <c r="E9614" t="n">
        <v>0.2699020959172501</v>
      </c>
      <c r="F9614" t="n">
        <v>-10.2447915087</v>
      </c>
      <c r="G9614" t="n">
        <v>-8.961443867841517</v>
      </c>
    </row>
    <row r="9615">
      <c r="A9615" s="3" t="n">
        <v>45366.43308873843</v>
      </c>
      <c r="B9615" t="n">
        <v>-1.4963771102</v>
      </c>
      <c r="C9615" t="n">
        <v>-0.1855587796184154</v>
      </c>
      <c r="D9615" t="n">
        <v>-0.01675956485</v>
      </c>
      <c r="E9615" t="n">
        <v>0.4814518812156191</v>
      </c>
      <c r="F9615" t="n">
        <v>-7.84101488065</v>
      </c>
      <c r="G9615" t="n">
        <v>-9.099263463792099</v>
      </c>
    </row>
    <row r="9616">
      <c r="A9616" s="3" t="n">
        <v>45366.43308930555</v>
      </c>
      <c r="B9616" t="n">
        <v>0.8020564835499999</v>
      </c>
      <c r="C9616" t="n">
        <v>-0.506264488742892</v>
      </c>
      <c r="D9616" t="n">
        <v>0.2705458602</v>
      </c>
      <c r="E9616" t="n">
        <v>0.4326073806539639</v>
      </c>
      <c r="F9616" t="n">
        <v>-9.742004563199998</v>
      </c>
      <c r="G9616" t="n">
        <v>-9.129321097494664</v>
      </c>
    </row>
    <row r="9617">
      <c r="A9617" s="3" t="n">
        <v>45366.43308987268</v>
      </c>
      <c r="B9617" t="n">
        <v>-0.0742167272</v>
      </c>
      <c r="C9617" t="n">
        <v>-0.1437018715012824</v>
      </c>
      <c r="D9617" t="n">
        <v>1.04147603665</v>
      </c>
      <c r="E9617" t="n">
        <v>0.3724283357348495</v>
      </c>
      <c r="F9617" t="n">
        <v>-8.4084374563</v>
      </c>
      <c r="G9617" t="n">
        <v>-9.345295464970304</v>
      </c>
    </row>
    <row r="9618">
      <c r="A9618" s="3" t="n">
        <v>45366.43309043982</v>
      </c>
      <c r="B9618" t="n">
        <v>-0.0383047749</v>
      </c>
      <c r="C9618" t="n">
        <v>0.01562791401491839</v>
      </c>
      <c r="D9618" t="n">
        <v>0.22744563345</v>
      </c>
      <c r="E9618" t="n">
        <v>0.629856967194524</v>
      </c>
      <c r="F9618" t="n">
        <v>-10.20169128195</v>
      </c>
      <c r="G9618" t="n">
        <v>-9.366915722181027</v>
      </c>
    </row>
    <row r="9619">
      <c r="A9619" s="3" t="n">
        <v>45366.43309100695</v>
      </c>
      <c r="B9619" t="n">
        <v>-0.1005573891</v>
      </c>
      <c r="C9619" t="n">
        <v>0.4867897162463883</v>
      </c>
      <c r="D9619" t="n">
        <v>1.03669039145</v>
      </c>
      <c r="E9619" t="n">
        <v>0.6493407462646872</v>
      </c>
      <c r="F9619" t="n">
        <v>-9.2895061189</v>
      </c>
      <c r="G9619" t="n">
        <v>-9.503730879434642</v>
      </c>
    </row>
    <row r="9620">
      <c r="A9620" s="3" t="n">
        <v>45366.4330915625</v>
      </c>
      <c r="B9620" t="n">
        <v>-0.5171438811</v>
      </c>
      <c r="C9620" t="n">
        <v>0.68499477681189</v>
      </c>
      <c r="D9620" t="n">
        <v>0.15801455145</v>
      </c>
      <c r="E9620" t="n">
        <v>0.6915041064794891</v>
      </c>
      <c r="F9620" t="n">
        <v>-10.0101576008</v>
      </c>
      <c r="G9620" t="n">
        <v>-9.735443868631378</v>
      </c>
    </row>
    <row r="9621">
      <c r="A9621" s="3" t="n">
        <v>45366.43309212963</v>
      </c>
      <c r="B9621" t="n">
        <v>2.6527772782</v>
      </c>
      <c r="C9621" t="n">
        <v>0.704377426232636</v>
      </c>
      <c r="D9621" t="n">
        <v>0.6871323522</v>
      </c>
      <c r="E9621" t="n">
        <v>0.5589698605517499</v>
      </c>
      <c r="F9621" t="n">
        <v>-9.9072073891</v>
      </c>
      <c r="G9621" t="n">
        <v>-9.839526919851309</v>
      </c>
    </row>
    <row r="9622">
      <c r="A9622" s="3" t="n">
        <v>45366.43309269676</v>
      </c>
      <c r="B9622" t="n">
        <v>1.30484342905</v>
      </c>
      <c r="C9622" t="n">
        <v>1.003372675253849</v>
      </c>
      <c r="D9622" t="n">
        <v>1.17315973285</v>
      </c>
      <c r="E9622" t="n">
        <v>0.3304449469779729</v>
      </c>
      <c r="F9622" t="n">
        <v>-9.3302037164</v>
      </c>
      <c r="G9622" t="n">
        <v>-10.13686521077171</v>
      </c>
    </row>
    <row r="9623">
      <c r="A9623" s="3" t="n">
        <v>45366.43309325232</v>
      </c>
      <c r="B9623" t="n">
        <v>0.6847395296</v>
      </c>
      <c r="C9623" t="n">
        <v>1.245404271871099</v>
      </c>
      <c r="D9623" t="n">
        <v>-0.1077358569</v>
      </c>
      <c r="E9623" t="n">
        <v>0.5935626241224958</v>
      </c>
      <c r="F9623" t="n">
        <v>-10.5273014819</v>
      </c>
      <c r="G9623" t="n">
        <v>-9.962116468321357</v>
      </c>
    </row>
    <row r="9624">
      <c r="A9624" s="3" t="n">
        <v>45366.43309381945</v>
      </c>
      <c r="B9624" t="n">
        <v>0.8499423555</v>
      </c>
      <c r="C9624" t="n">
        <v>1.568592823613524</v>
      </c>
      <c r="D9624" t="n">
        <v>0.32082455475</v>
      </c>
      <c r="E9624" t="n">
        <v>0.5671658197227288</v>
      </c>
      <c r="F9624" t="n">
        <v>-9.636661528899999</v>
      </c>
      <c r="G9624" t="n">
        <v>-10.10599629966005</v>
      </c>
    </row>
    <row r="9625">
      <c r="A9625" s="3" t="n">
        <v>45366.43309438657</v>
      </c>
      <c r="B9625" t="n">
        <v>1.5969344993</v>
      </c>
      <c r="C9625" t="n">
        <v>1.531160543392312</v>
      </c>
      <c r="D9625" t="n">
        <v>0.1628100033</v>
      </c>
      <c r="E9625" t="n">
        <v>0.5622052092567615</v>
      </c>
      <c r="F9625" t="n">
        <v>-11.1090907998</v>
      </c>
      <c r="G9625" t="n">
        <v>-10.02963811098686</v>
      </c>
    </row>
    <row r="9626">
      <c r="A9626" s="3" t="n">
        <v>45366.43309550926</v>
      </c>
      <c r="B9626" t="n">
        <v>1.69269643655</v>
      </c>
      <c r="C9626" t="n">
        <v>1.459496996950237</v>
      </c>
      <c r="D9626" t="n">
        <v>0.62488954465</v>
      </c>
      <c r="E9626" t="n">
        <v>0.2653794015213294</v>
      </c>
      <c r="F9626" t="n">
        <v>-9.7324332728</v>
      </c>
      <c r="G9626" t="n">
        <v>-10.08790794516471</v>
      </c>
    </row>
    <row r="9627">
      <c r="A9627" s="3" t="n">
        <v>45366.43309606481</v>
      </c>
      <c r="B9627" t="n">
        <v>2.0111281687</v>
      </c>
      <c r="C9627" t="n">
        <v>1.578123995899888</v>
      </c>
      <c r="D9627" t="n">
        <v>1.8698731821</v>
      </c>
      <c r="E9627" t="n">
        <v>0.1742812235557115</v>
      </c>
      <c r="F9627" t="n">
        <v>-9.112329373349999</v>
      </c>
      <c r="G9627" t="n">
        <v>-9.896941472421355</v>
      </c>
    </row>
    <row r="9628">
      <c r="A9628" s="3" t="n">
        <v>45366.43309719907</v>
      </c>
      <c r="B9628" t="n">
        <v>1.977609039</v>
      </c>
      <c r="C9628" t="n">
        <v>1.827016087120168</v>
      </c>
      <c r="D9628" t="n">
        <v>-0.7685373538499999</v>
      </c>
      <c r="E9628" t="n">
        <v>0.2877623829369473</v>
      </c>
      <c r="F9628" t="n">
        <v>-10.37646539825</v>
      </c>
      <c r="G9628" t="n">
        <v>-9.737875620660166</v>
      </c>
    </row>
    <row r="9629">
      <c r="A9629" s="3" t="n">
        <v>45366.43309724537</v>
      </c>
      <c r="B9629" t="n">
        <v>0.6440419320999999</v>
      </c>
      <c r="C9629" t="n">
        <v>1.549829867607347</v>
      </c>
      <c r="D9629" t="n">
        <v>-0.4549010735499999</v>
      </c>
      <c r="E9629" t="n">
        <v>0.3068706518916093</v>
      </c>
      <c r="F9629" t="n">
        <v>-9.469065880399999</v>
      </c>
      <c r="G9629" t="n">
        <v>-9.544548785556902</v>
      </c>
    </row>
    <row r="9630">
      <c r="A9630" s="3" t="n">
        <v>45366.4330977662</v>
      </c>
      <c r="B9630" t="n">
        <v>2.15478578455</v>
      </c>
      <c r="C9630" t="n">
        <v>1.216226173519118</v>
      </c>
      <c r="D9630" t="n">
        <v>-0.31843173215</v>
      </c>
      <c r="E9630" t="n">
        <v>0.2658894387586255</v>
      </c>
      <c r="F9630" t="n">
        <v>-9.701306965699999</v>
      </c>
      <c r="G9630" t="n">
        <v>-9.351618376850608</v>
      </c>
    </row>
    <row r="9631">
      <c r="A9631" s="3" t="n">
        <v>45366.43309832176</v>
      </c>
      <c r="B9631" t="n">
        <v>0.4668651865499999</v>
      </c>
      <c r="C9631" t="n">
        <v>1.050562960833569</v>
      </c>
      <c r="D9631" t="n">
        <v>1.10612147345</v>
      </c>
      <c r="E9631" t="n">
        <v>0.1385999904129374</v>
      </c>
      <c r="F9631" t="n">
        <v>-8.678983316499998</v>
      </c>
      <c r="G9631" t="n">
        <v>-9.525078219176017</v>
      </c>
    </row>
    <row r="9632">
      <c r="A9632" s="3" t="n">
        <v>45366.43309890047</v>
      </c>
      <c r="B9632" t="n">
        <v>1.68073232355</v>
      </c>
      <c r="C9632" t="n">
        <v>0.7587604666898623</v>
      </c>
      <c r="D9632" t="n">
        <v>0.7302325789499999</v>
      </c>
      <c r="E9632" t="n">
        <v>0.2233956470152686</v>
      </c>
      <c r="F9632" t="n">
        <v>-10.05804347275</v>
      </c>
      <c r="G9632" t="n">
        <v>-9.457556370776599</v>
      </c>
    </row>
    <row r="9633">
      <c r="A9633" s="3" t="n">
        <v>45366.43310002315</v>
      </c>
      <c r="B9633" t="n">
        <v>-0.8427638877</v>
      </c>
      <c r="C9633" t="n">
        <v>0.6723679262902116</v>
      </c>
      <c r="D9633" t="n">
        <v>0.4812319287999999</v>
      </c>
      <c r="E9633" t="n">
        <v>0.4956818332707473</v>
      </c>
      <c r="F9633" t="n">
        <v>-8.796300270449999</v>
      </c>
      <c r="G9633" t="n">
        <v>-9.416843571826133</v>
      </c>
    </row>
    <row r="9634">
      <c r="A9634" s="3" t="n">
        <v>45366.4331000463</v>
      </c>
      <c r="B9634" t="n">
        <v>0.97683059985</v>
      </c>
      <c r="C9634" t="n">
        <v>0.6331228788157361</v>
      </c>
      <c r="D9634" t="n">
        <v>-0.11731695395</v>
      </c>
      <c r="E9634" t="n">
        <v>0.5931641632456893</v>
      </c>
      <c r="F9634" t="n">
        <v>-10.1466269422</v>
      </c>
      <c r="G9634" t="n">
        <v>-9.514062630966459</v>
      </c>
    </row>
    <row r="9635">
      <c r="A9635" s="3" t="n">
        <v>45366.43310059028</v>
      </c>
      <c r="B9635" t="n">
        <v>0.93613300235</v>
      </c>
      <c r="C9635" t="n">
        <v>0.233011901705595</v>
      </c>
      <c r="D9635" t="n">
        <v>0.32800302255</v>
      </c>
      <c r="E9635" t="n">
        <v>0.5742127092537312</v>
      </c>
      <c r="F9635" t="n">
        <v>-9.804257177399998</v>
      </c>
      <c r="G9635" t="n">
        <v>-9.630239018945016</v>
      </c>
    </row>
    <row r="9636">
      <c r="A9636" s="3" t="n">
        <v>45366.43310115741</v>
      </c>
      <c r="B9636" t="n">
        <v>-0.1412549866</v>
      </c>
      <c r="C9636" t="n">
        <v>0.2125025847824016</v>
      </c>
      <c r="D9636" t="n">
        <v>0.93613300235</v>
      </c>
      <c r="E9636" t="n">
        <v>0.2724152042801872</v>
      </c>
      <c r="F9636" t="n">
        <v>-9.14345568045</v>
      </c>
      <c r="G9636" t="n">
        <v>-9.874574858281729</v>
      </c>
    </row>
    <row r="9637">
      <c r="A9637" s="3" t="n">
        <v>45366.43310172453</v>
      </c>
      <c r="B9637" t="n">
        <v>0.6177012702</v>
      </c>
      <c r="C9637" t="n">
        <v>0.07352061506526825</v>
      </c>
      <c r="D9637" t="n">
        <v>0.0287334845</v>
      </c>
      <c r="E9637" t="n">
        <v>0.3700580067096748</v>
      </c>
      <c r="F9637" t="n">
        <v>-10.30464149365</v>
      </c>
      <c r="G9637" t="n">
        <v>-9.861520309807835</v>
      </c>
    </row>
    <row r="9638">
      <c r="A9638" s="3" t="n">
        <v>45366.43310228009</v>
      </c>
      <c r="B9638" t="n">
        <v>-0.4070152016</v>
      </c>
      <c r="C9638" t="n">
        <v>0.2651737819018656</v>
      </c>
      <c r="D9638" t="n">
        <v>0.87867584</v>
      </c>
      <c r="E9638" t="n">
        <v>0.108632513884266</v>
      </c>
      <c r="F9638" t="n">
        <v>-9.6989141431</v>
      </c>
      <c r="G9638" t="n">
        <v>-10.13503356171681</v>
      </c>
    </row>
    <row r="9639">
      <c r="A9639" s="3" t="n">
        <v>45366.4331028588</v>
      </c>
      <c r="B9639" t="n">
        <v>-0.8427638877</v>
      </c>
      <c r="C9639" t="n">
        <v>-0.2416829690667839</v>
      </c>
      <c r="D9639" t="n">
        <v>-0.29448389285</v>
      </c>
      <c r="E9639" t="n">
        <v>0.1121486665254083</v>
      </c>
      <c r="F9639" t="n">
        <v>-10.4961751748</v>
      </c>
      <c r="G9639" t="n">
        <v>-10.08568254425376</v>
      </c>
    </row>
    <row r="9640">
      <c r="A9640" s="3" t="n">
        <v>45366.43310341435</v>
      </c>
      <c r="B9640" t="n">
        <v>0.36391497485</v>
      </c>
      <c r="C9640" t="n">
        <v>-0.5098175134736611</v>
      </c>
      <c r="D9640" t="n">
        <v>-0.6560158517499999</v>
      </c>
      <c r="E9640" t="n">
        <v>-0.1784084745055949</v>
      </c>
      <c r="F9640" t="n">
        <v>-10.33816062335</v>
      </c>
      <c r="G9640" t="n">
        <v>-10.22014332829035</v>
      </c>
    </row>
    <row r="9641">
      <c r="A9641" s="3" t="n">
        <v>45366.43310398148</v>
      </c>
      <c r="B9641" t="n">
        <v>-0.17956956815</v>
      </c>
      <c r="C9641" t="n">
        <v>-0.7746801113977877</v>
      </c>
      <c r="D9641" t="n">
        <v>0.50038431625</v>
      </c>
      <c r="E9641" t="n">
        <v>-0.2076136840158513</v>
      </c>
      <c r="F9641" t="n">
        <v>-9.89044782425</v>
      </c>
      <c r="G9641" t="n">
        <v>-10.17114349862205</v>
      </c>
    </row>
    <row r="9642">
      <c r="A9642" s="3" t="n">
        <v>45366.43310453703</v>
      </c>
      <c r="B9642" t="n">
        <v>-0.7469921438</v>
      </c>
      <c r="C9642" t="n">
        <v>-0.9992035003037323</v>
      </c>
      <c r="D9642" t="n">
        <v>-1.4700364483</v>
      </c>
      <c r="E9642" t="n">
        <v>-0.118711166980653</v>
      </c>
      <c r="F9642" t="n">
        <v>-10.4842110618</v>
      </c>
      <c r="G9642" t="n">
        <v>-10.07749735182439</v>
      </c>
    </row>
    <row r="9643">
      <c r="A9643" s="3" t="n">
        <v>45366.43310510417</v>
      </c>
      <c r="B9643" t="n">
        <v>-2.43968858035</v>
      </c>
      <c r="C9643" t="n">
        <v>-1.150187620936017</v>
      </c>
      <c r="D9643" t="n">
        <v>0.92895453455</v>
      </c>
      <c r="E9643" t="n">
        <v>-0.3092935345026815</v>
      </c>
      <c r="F9643" t="n">
        <v>-9.509773284549999</v>
      </c>
      <c r="G9643" t="n">
        <v>-9.756925026855505</v>
      </c>
    </row>
    <row r="9644">
      <c r="A9644" s="3" t="n">
        <v>45366.4331056713</v>
      </c>
      <c r="B9644" t="n">
        <v>-0.9026138726499999</v>
      </c>
      <c r="C9644" t="n">
        <v>-0.8883986648588602</v>
      </c>
      <c r="D9644" t="n">
        <v>-0.751777789</v>
      </c>
      <c r="E9644" t="n">
        <v>-0.138736300562005</v>
      </c>
      <c r="F9644" t="n">
        <v>-9.892840646849999</v>
      </c>
      <c r="G9644" t="n">
        <v>-9.620780264997112</v>
      </c>
    </row>
    <row r="9645">
      <c r="A9645" s="3" t="n">
        <v>45366.43310623842</v>
      </c>
      <c r="B9645" t="n">
        <v>-1.04626168185</v>
      </c>
      <c r="C9645" t="n">
        <v>-0.8708299256575784</v>
      </c>
      <c r="D9645" t="n">
        <v>0.73980386935</v>
      </c>
      <c r="E9645" t="n">
        <v>-0.1467721530276228</v>
      </c>
      <c r="F9645" t="n">
        <v>-9.193734375</v>
      </c>
      <c r="G9645" t="n">
        <v>-9.61974126300224</v>
      </c>
    </row>
    <row r="9646">
      <c r="A9646" s="3" t="n">
        <v>45366.43310679398</v>
      </c>
      <c r="B9646" t="n">
        <v>0.03591195229999999</v>
      </c>
      <c r="C9646" t="n">
        <v>-0.3671773889946398</v>
      </c>
      <c r="D9646" t="n">
        <v>-0.6224967220500001</v>
      </c>
      <c r="E9646" t="n">
        <v>-0.3189263850622387</v>
      </c>
      <c r="F9646" t="n">
        <v>-9.85214304935</v>
      </c>
      <c r="G9646" t="n">
        <v>-9.642717215282659</v>
      </c>
    </row>
    <row r="9647">
      <c r="A9647" s="3" t="n">
        <v>45366.43310791667</v>
      </c>
      <c r="B9647" t="n">
        <v>-0.1029502117</v>
      </c>
      <c r="C9647" t="n">
        <v>0.3809409422620057</v>
      </c>
      <c r="D9647" t="n">
        <v>-1.00317126175</v>
      </c>
      <c r="E9647" t="n">
        <v>-0.1106927333199303</v>
      </c>
      <c r="F9647" t="n">
        <v>-8.5209589584</v>
      </c>
      <c r="G9647" t="n">
        <v>-9.664571323377999</v>
      </c>
    </row>
    <row r="9648">
      <c r="A9648" s="3" t="n">
        <v>45366.43310795139</v>
      </c>
      <c r="B9648" t="n">
        <v>2.13562359045</v>
      </c>
      <c r="C9648" t="n">
        <v>0.9850322738519841</v>
      </c>
      <c r="D9648" t="n">
        <v>0.4094080242</v>
      </c>
      <c r="E9648" t="n">
        <v>-0.3360310571268075</v>
      </c>
      <c r="F9648" t="n">
        <v>-11.0971266868</v>
      </c>
      <c r="G9648" t="n">
        <v>-9.717282547173804</v>
      </c>
    </row>
    <row r="9649">
      <c r="A9649" s="3" t="n">
        <v>45366.43310849537</v>
      </c>
      <c r="B9649" t="n">
        <v>-0.01915238745</v>
      </c>
      <c r="C9649" t="n">
        <v>1.064906203698488</v>
      </c>
      <c r="D9649" t="n">
        <v>-0.7038919170499999</v>
      </c>
      <c r="E9649" t="n">
        <v>-0.3709886555087422</v>
      </c>
      <c r="F9649" t="n">
        <v>-9.794676080349999</v>
      </c>
      <c r="G9649" t="n">
        <v>-9.782595521953523</v>
      </c>
    </row>
    <row r="9650">
      <c r="A9650" s="3" t="n">
        <v>45366.43310905093</v>
      </c>
      <c r="B9650" t="n">
        <v>2.1787238172</v>
      </c>
      <c r="C9650" t="n">
        <v>1.28545149874371</v>
      </c>
      <c r="D9650" t="n">
        <v>-0.46207954135</v>
      </c>
      <c r="E9650" t="n">
        <v>-0.5255444540801879</v>
      </c>
      <c r="F9650" t="n">
        <v>-9.684547400849999</v>
      </c>
      <c r="G9650" t="n">
        <v>-10.04112450983371</v>
      </c>
    </row>
    <row r="9651">
      <c r="A9651" s="3" t="n">
        <v>45366.43310961805</v>
      </c>
      <c r="B9651" t="n">
        <v>1.67833950095</v>
      </c>
      <c r="C9651" t="n">
        <v>1.293823771880773</v>
      </c>
      <c r="D9651" t="n">
        <v>0.28251977985</v>
      </c>
      <c r="E9651" t="n">
        <v>-0.4770521242642204</v>
      </c>
      <c r="F9651" t="n">
        <v>-9.75876412805</v>
      </c>
      <c r="G9651" t="n">
        <v>-9.897048499776368</v>
      </c>
    </row>
    <row r="9652">
      <c r="A9652" s="3" t="n">
        <v>45366.43311019676</v>
      </c>
      <c r="B9652" t="n">
        <v>0.34715541</v>
      </c>
      <c r="C9652" t="n">
        <v>1.161483921644409</v>
      </c>
      <c r="D9652" t="n">
        <v>-1.3000479772</v>
      </c>
      <c r="E9652" t="n">
        <v>-0.741637575744058</v>
      </c>
      <c r="F9652" t="n">
        <v>-9.433153928099999</v>
      </c>
      <c r="G9652" t="n">
        <v>-9.874367821384176</v>
      </c>
    </row>
    <row r="9653">
      <c r="A9653" s="3" t="n">
        <v>45366.43311075232</v>
      </c>
      <c r="B9653" t="n">
        <v>0.5746108501</v>
      </c>
      <c r="C9653" t="n">
        <v>0.9029328059385806</v>
      </c>
      <c r="D9653" t="n">
        <v>-1.23780516965</v>
      </c>
      <c r="E9653" t="n">
        <v>-1.028540448098255</v>
      </c>
      <c r="F9653" t="n">
        <v>-10.30464149365</v>
      </c>
      <c r="G9653" t="n">
        <v>-9.184424778141283</v>
      </c>
    </row>
    <row r="9654">
      <c r="A9654" s="3" t="n">
        <v>45366.43311130787</v>
      </c>
      <c r="B9654" t="n">
        <v>1.6017201445</v>
      </c>
      <c r="C9654" t="n">
        <v>0.9216561238769255</v>
      </c>
      <c r="D9654" t="n">
        <v>-0.5458773656</v>
      </c>
      <c r="E9654" t="n">
        <v>-1.087369627075294</v>
      </c>
      <c r="F9654" t="n">
        <v>-9.718066530550001</v>
      </c>
      <c r="G9654" t="n">
        <v>-9.250860534338372</v>
      </c>
    </row>
    <row r="9655">
      <c r="A9655" s="3" t="n">
        <v>45366.433111875</v>
      </c>
      <c r="B9655" t="n">
        <v>0.7302325789499999</v>
      </c>
      <c r="C9655" t="n">
        <v>0.7356446839244775</v>
      </c>
      <c r="D9655" t="n">
        <v>-1.34075538135</v>
      </c>
      <c r="E9655" t="n">
        <v>-0.9769749336217977</v>
      </c>
      <c r="F9655" t="n">
        <v>-7.967903124999999</v>
      </c>
      <c r="G9655" t="n">
        <v>-9.124291131839652</v>
      </c>
    </row>
    <row r="9656">
      <c r="A9656" s="3" t="n">
        <v>45366.43311299769</v>
      </c>
      <c r="B9656" t="n">
        <v>0.3782817171</v>
      </c>
      <c r="C9656" t="n">
        <v>0.972631547763406</v>
      </c>
      <c r="D9656" t="n">
        <v>-1.58017493445</v>
      </c>
      <c r="E9656" t="n">
        <v>-0.8628632455064127</v>
      </c>
      <c r="F9656" t="n">
        <v>-9.028531549099998</v>
      </c>
      <c r="G9656" t="n">
        <v>-9.041515256528813</v>
      </c>
    </row>
    <row r="9657">
      <c r="A9657" s="3" t="n">
        <v>45366.43311303241</v>
      </c>
      <c r="B9657" t="n">
        <v>1.1204882157</v>
      </c>
      <c r="C9657" t="n">
        <v>1.122630705842777</v>
      </c>
      <c r="D9657" t="n">
        <v>-0.32561019995</v>
      </c>
      <c r="E9657" t="n">
        <v>-0.5969166812970879</v>
      </c>
      <c r="F9657" t="n">
        <v>-7.87453401035</v>
      </c>
      <c r="G9657" t="n">
        <v>-8.917178958533242</v>
      </c>
    </row>
    <row r="9658">
      <c r="A9658" s="3" t="n">
        <v>45366.43311412037</v>
      </c>
      <c r="B9658" t="n">
        <v>1.0893619086</v>
      </c>
      <c r="C9658" t="n">
        <v>1.392281783523081</v>
      </c>
      <c r="D9658" t="n">
        <v>-0.3016721673</v>
      </c>
      <c r="E9658" t="n">
        <v>-0.5160377869891623</v>
      </c>
      <c r="F9658" t="n">
        <v>-10.88164516635</v>
      </c>
      <c r="G9658" t="n">
        <v>-9.00721584666308</v>
      </c>
    </row>
    <row r="9659">
      <c r="A9659" s="3" t="n">
        <v>45366.43311416667</v>
      </c>
      <c r="B9659" t="n">
        <v>1.6687584039</v>
      </c>
      <c r="C9659" t="n">
        <v>0.9691896879252941</v>
      </c>
      <c r="D9659" t="n">
        <v>0.53151062335</v>
      </c>
      <c r="E9659" t="n">
        <v>-0.4546476550840338</v>
      </c>
      <c r="F9659" t="n">
        <v>-8.70531417175</v>
      </c>
      <c r="G9659" t="n">
        <v>-9.229619193282426</v>
      </c>
    </row>
    <row r="9660">
      <c r="A9660" s="3" t="n">
        <v>45366.43311469907</v>
      </c>
      <c r="B9660" t="n">
        <v>1.3216029939</v>
      </c>
      <c r="C9660" t="n">
        <v>0.648293720647088</v>
      </c>
      <c r="D9660" t="n">
        <v>-0.9217662600999998</v>
      </c>
      <c r="E9660" t="n">
        <v>-0.3840096464949894</v>
      </c>
      <c r="F9660" t="n">
        <v>-9.31344415155</v>
      </c>
      <c r="G9660" t="n">
        <v>-9.568501996798044</v>
      </c>
    </row>
    <row r="9661">
      <c r="A9661" s="3" t="n">
        <v>45366.43311526621</v>
      </c>
      <c r="B9661" t="n">
        <v>0.3016721673</v>
      </c>
      <c r="C9661" t="n">
        <v>0.5079176293365981</v>
      </c>
      <c r="D9661" t="n">
        <v>-0.8379684358499999</v>
      </c>
      <c r="E9661" t="n">
        <v>-0.4942259915025654</v>
      </c>
      <c r="F9661" t="n">
        <v>-9.186555907200001</v>
      </c>
      <c r="G9661" t="n">
        <v>-9.557881737737906</v>
      </c>
    </row>
    <row r="9662">
      <c r="A9662" s="3" t="n">
        <v>45366.43311582176</v>
      </c>
      <c r="B9662" t="n">
        <v>0.8595136459</v>
      </c>
      <c r="C9662" t="n">
        <v>0.2029205505001171</v>
      </c>
      <c r="D9662" t="n">
        <v>-0.6464347547</v>
      </c>
      <c r="E9662" t="n">
        <v>-0.7214575931018667</v>
      </c>
      <c r="F9662" t="n">
        <v>-10.3190082359</v>
      </c>
      <c r="G9662" t="n">
        <v>-9.544560603827415</v>
      </c>
    </row>
    <row r="9663">
      <c r="A9663" s="3" t="n">
        <v>45366.43311638889</v>
      </c>
      <c r="B9663" t="n">
        <v>-2.8299442171</v>
      </c>
      <c r="C9663" t="n">
        <v>-0.2435341628437069</v>
      </c>
      <c r="D9663" t="n">
        <v>-0.6344608350500001</v>
      </c>
      <c r="E9663" t="n">
        <v>-0.7353752639317037</v>
      </c>
      <c r="F9663" t="n">
        <v>-9.078810243649999</v>
      </c>
      <c r="G9663" t="n">
        <v>-9.034518040308884</v>
      </c>
    </row>
    <row r="9664">
      <c r="A9664" s="3" t="n">
        <v>45366.43311695602</v>
      </c>
      <c r="B9664" t="n">
        <v>0.3136362803</v>
      </c>
      <c r="C9664" t="n">
        <v>-0.3677154974818193</v>
      </c>
      <c r="D9664" t="n">
        <v>-1.0223236492</v>
      </c>
      <c r="E9664" t="n">
        <v>-0.7457117930622399</v>
      </c>
      <c r="F9664" t="n">
        <v>-9.548078059449999</v>
      </c>
      <c r="G9664" t="n">
        <v>-9.399436516623568</v>
      </c>
    </row>
    <row r="9665">
      <c r="A9665" s="3" t="n">
        <v>45366.43311752315</v>
      </c>
      <c r="B9665" t="n">
        <v>1.2282240726</v>
      </c>
      <c r="C9665" t="n">
        <v>-0.1163922257158512</v>
      </c>
      <c r="D9665" t="n">
        <v>-0.7182586593</v>
      </c>
      <c r="E9665" t="n">
        <v>-0.6295685739628223</v>
      </c>
      <c r="F9665" t="n">
        <v>-8.779540705599999</v>
      </c>
      <c r="G9665" t="n">
        <v>-9.26101862358569</v>
      </c>
    </row>
    <row r="9666">
      <c r="A9666" s="3" t="n">
        <v>45366.43311864584</v>
      </c>
      <c r="B9666" t="n">
        <v>-0.51954651035</v>
      </c>
      <c r="C9666" t="n">
        <v>0.2362872770869472</v>
      </c>
      <c r="D9666" t="n">
        <v>-0.3375841196</v>
      </c>
      <c r="E9666" t="n">
        <v>-0.7100345145825195</v>
      </c>
      <c r="F9666" t="n">
        <v>-8.813059835299999</v>
      </c>
      <c r="G9666" t="n">
        <v>-9.399669315979279</v>
      </c>
    </row>
    <row r="9667">
      <c r="A9667" s="3" t="n">
        <v>45366.43311921296</v>
      </c>
      <c r="B9667" t="n">
        <v>-0.4955986710499999</v>
      </c>
      <c r="C9667" t="n">
        <v>0.5050916682652695</v>
      </c>
      <c r="D9667" t="n">
        <v>-0.22505281085</v>
      </c>
      <c r="E9667" t="n">
        <v>-0.5872663662139876</v>
      </c>
      <c r="F9667" t="n">
        <v>-8.9614932897</v>
      </c>
      <c r="G9667" t="n">
        <v>-9.211995888874734</v>
      </c>
    </row>
    <row r="9668">
      <c r="A9668" s="3" t="n">
        <v>45366.43311976852</v>
      </c>
      <c r="B9668" t="n">
        <v>1.75973469595</v>
      </c>
      <c r="C9668" t="n">
        <v>0.7786552335463892</v>
      </c>
      <c r="D9668" t="n">
        <v>-0.8427638877</v>
      </c>
      <c r="E9668" t="n">
        <v>-0.5561531117879968</v>
      </c>
      <c r="F9668" t="n">
        <v>-11.2647223353</v>
      </c>
      <c r="G9668" t="n">
        <v>-9.549912725935691</v>
      </c>
    </row>
    <row r="9669">
      <c r="A9669" s="3" t="n">
        <v>45366.43312033565</v>
      </c>
      <c r="B9669" t="n">
        <v>0.93613300235</v>
      </c>
      <c r="C9669" t="n">
        <v>0.04889863144090931</v>
      </c>
      <c r="D9669" t="n">
        <v>-0.9552853897999999</v>
      </c>
      <c r="E9669" t="n">
        <v>-0.349977690720164</v>
      </c>
      <c r="F9669" t="n">
        <v>-8.5544780881</v>
      </c>
      <c r="G9669" t="n">
        <v>-9.635935905377998</v>
      </c>
    </row>
    <row r="9670">
      <c r="A9670" s="3" t="n">
        <v>45366.43312090278</v>
      </c>
      <c r="B9670" t="n">
        <v>-0.2418123757</v>
      </c>
      <c r="C9670" t="n">
        <v>-0.4595433222104908</v>
      </c>
      <c r="D9670" t="n">
        <v>-0.4405343312999999</v>
      </c>
      <c r="E9670" t="n">
        <v>-0.4417330513917261</v>
      </c>
      <c r="F9670" t="n">
        <v>-10.26633671875</v>
      </c>
      <c r="G9670" t="n">
        <v>-9.762226355545833</v>
      </c>
    </row>
    <row r="9671">
      <c r="A9671" s="3" t="n">
        <v>45366.43312146991</v>
      </c>
      <c r="B9671" t="n">
        <v>-0.87867584</v>
      </c>
      <c r="C9671" t="n">
        <v>-0.6006502946875307</v>
      </c>
      <c r="D9671" t="n">
        <v>0.474053461</v>
      </c>
      <c r="E9671" t="n">
        <v>-0.3969965085104906</v>
      </c>
      <c r="F9671" t="n">
        <v>-8.5736402822</v>
      </c>
      <c r="G9671" t="n">
        <v>-9.658946946720771</v>
      </c>
    </row>
    <row r="9672">
      <c r="A9672" s="3" t="n">
        <v>45366.43312259259</v>
      </c>
      <c r="B9672" t="n">
        <v>-1.9009994892</v>
      </c>
      <c r="C9672" t="n">
        <v>-1.142421097025877</v>
      </c>
      <c r="D9672" t="n">
        <v>-0.7014990944499999</v>
      </c>
      <c r="E9672" t="n">
        <v>-0.1809378358479025</v>
      </c>
      <c r="F9672" t="n">
        <v>-10.7619353898</v>
      </c>
      <c r="G9672" t="n">
        <v>-9.322146901934291</v>
      </c>
    </row>
    <row r="9673">
      <c r="A9673" s="3" t="n">
        <v>45366.43312371528</v>
      </c>
      <c r="B9673" t="n">
        <v>-2.49954837195</v>
      </c>
      <c r="C9673" t="n">
        <v>-1.856695650462943</v>
      </c>
      <c r="D9673" t="n">
        <v>0.2035076008</v>
      </c>
      <c r="E9673" t="n">
        <v>-0.1200674335334501</v>
      </c>
      <c r="F9673" t="n">
        <v>-8.693350058749999</v>
      </c>
      <c r="G9673" t="n">
        <v>-8.916623088351306</v>
      </c>
    </row>
    <row r="9674">
      <c r="A9674" s="3" t="n">
        <v>45366.43312375</v>
      </c>
      <c r="B9674" t="n">
        <v>-0.9504997445999999</v>
      </c>
      <c r="C9674" t="n">
        <v>-1.644895807019235</v>
      </c>
      <c r="D9674" t="n">
        <v>-1.0845762634</v>
      </c>
      <c r="E9674" t="n">
        <v>-0.2319256266286719</v>
      </c>
      <c r="F9674" t="n">
        <v>-8.913617224399999</v>
      </c>
      <c r="G9674" t="n">
        <v>-9.022309103948743</v>
      </c>
    </row>
    <row r="9675">
      <c r="A9675" s="3" t="n">
        <v>45366.43312377315</v>
      </c>
      <c r="B9675" t="n">
        <v>-0.5147510585</v>
      </c>
      <c r="C9675" t="n">
        <v>-0.9684135681565295</v>
      </c>
      <c r="D9675" t="n">
        <v>0.4285604116499999</v>
      </c>
      <c r="E9675" t="n">
        <v>-0.5303701030972043</v>
      </c>
      <c r="F9675" t="n">
        <v>-8.461108973449999</v>
      </c>
      <c r="G9675" t="n">
        <v>-8.903525107161794</v>
      </c>
    </row>
    <row r="9676">
      <c r="A9676" s="3" t="n">
        <v>45366.43312429398</v>
      </c>
      <c r="B9676" t="n">
        <v>-1.75494905075</v>
      </c>
      <c r="C9676" t="n">
        <v>-0.2785248158081592</v>
      </c>
      <c r="D9676" t="n">
        <v>-0.1699884711</v>
      </c>
      <c r="E9676" t="n">
        <v>-0.7766606203706317</v>
      </c>
      <c r="F9676" t="n">
        <v>-8.422804198549999</v>
      </c>
      <c r="G9676" t="n">
        <v>-9.006887883941518</v>
      </c>
    </row>
    <row r="9677">
      <c r="A9677" s="3" t="n">
        <v>45366.43312484954</v>
      </c>
      <c r="B9677" t="n">
        <v>-0.2418123757</v>
      </c>
      <c r="C9677" t="n">
        <v>0.1833606955996509</v>
      </c>
      <c r="D9677" t="n">
        <v>-1.5921488541</v>
      </c>
      <c r="E9677" t="n">
        <v>-0.5784497535368314</v>
      </c>
      <c r="F9677" t="n">
        <v>-9.3254180712</v>
      </c>
      <c r="G9677" t="n">
        <v>-8.862722242474732</v>
      </c>
    </row>
    <row r="9678">
      <c r="A9678" s="3" t="n">
        <v>45366.43312541667</v>
      </c>
      <c r="B9678" t="n">
        <v>2.5953103092</v>
      </c>
      <c r="C9678" t="n">
        <v>0.7689243850648041</v>
      </c>
      <c r="D9678" t="n">
        <v>-1.04386885925</v>
      </c>
      <c r="E9678" t="n">
        <v>-0.6829175957578109</v>
      </c>
      <c r="F9678" t="n">
        <v>-9.842561952300001</v>
      </c>
      <c r="G9678" t="n">
        <v>-9.523135748118325</v>
      </c>
    </row>
    <row r="9679">
      <c r="A9679" s="3" t="n">
        <v>45366.43312597222</v>
      </c>
      <c r="B9679" t="n">
        <v>1.4939842876</v>
      </c>
      <c r="C9679" t="n">
        <v>0.7851366519793729</v>
      </c>
      <c r="D9679" t="n">
        <v>-0.8954354048499999</v>
      </c>
      <c r="E9679" t="n">
        <v>-0.5607167243738943</v>
      </c>
      <c r="F9679" t="n">
        <v>-9.667787836</v>
      </c>
      <c r="G9679" t="n">
        <v>-9.653270496523454</v>
      </c>
    </row>
    <row r="9680">
      <c r="A9680" s="3" t="n">
        <v>45366.43312655092</v>
      </c>
      <c r="B9680" t="n">
        <v>-0.05506433975</v>
      </c>
      <c r="C9680" t="n">
        <v>0.4760720078879966</v>
      </c>
      <c r="D9680" t="n">
        <v>-0.007178467799999999</v>
      </c>
      <c r="E9680" t="n">
        <v>-0.6662675042104915</v>
      </c>
      <c r="F9680" t="n">
        <v>-9.282317844449999</v>
      </c>
      <c r="G9680" t="n">
        <v>-9.86193465791483</v>
      </c>
    </row>
    <row r="9681">
      <c r="A9681" s="3" t="n">
        <v>45366.43312710648</v>
      </c>
      <c r="B9681" t="n">
        <v>-0.4716606384</v>
      </c>
      <c r="C9681" t="n">
        <v>0.2039766284100239</v>
      </c>
      <c r="D9681" t="n">
        <v>0.5434845429999999</v>
      </c>
      <c r="E9681" t="n">
        <v>-0.4858366424504675</v>
      </c>
      <c r="F9681" t="n">
        <v>-9.82101674225</v>
      </c>
      <c r="G9681" t="n">
        <v>-9.481413481419606</v>
      </c>
    </row>
    <row r="9682">
      <c r="A9682" s="3" t="n">
        <v>45366.43312767361</v>
      </c>
      <c r="B9682" t="n">
        <v>0.9840188742999999</v>
      </c>
      <c r="C9682" t="n">
        <v>-0.1657518382847325</v>
      </c>
      <c r="D9682" t="n">
        <v>-1.21625015295</v>
      </c>
      <c r="E9682" t="n">
        <v>-0.2396688797469703</v>
      </c>
      <c r="F9682" t="n">
        <v>-10.91277147345</v>
      </c>
      <c r="G9682" t="n">
        <v>-9.38910019322695</v>
      </c>
    </row>
    <row r="9683">
      <c r="A9683" s="3" t="n">
        <v>45366.43312824074</v>
      </c>
      <c r="B9683" t="n">
        <v>-1.99197578125</v>
      </c>
      <c r="C9683" t="n">
        <v>-0.8195024453220303</v>
      </c>
      <c r="D9683" t="n">
        <v>-0.1771669389</v>
      </c>
      <c r="E9683" t="n">
        <v>-0.2279053801744762</v>
      </c>
      <c r="F9683" t="n">
        <v>-7.709331184449999</v>
      </c>
      <c r="G9683" t="n">
        <v>-9.002757295530326</v>
      </c>
    </row>
    <row r="9684">
      <c r="A9684" s="3" t="n">
        <v>45366.43312880787</v>
      </c>
      <c r="B9684" t="n">
        <v>-1.72142992105</v>
      </c>
      <c r="C9684" t="n">
        <v>-0.8580336875449908</v>
      </c>
      <c r="D9684" t="n">
        <v>-0.5410917204</v>
      </c>
      <c r="E9684" t="n">
        <v>-0.2240664538783223</v>
      </c>
      <c r="F9684" t="n">
        <v>-8.9495291767</v>
      </c>
      <c r="G9684" t="n">
        <v>-8.906358771825317</v>
      </c>
    </row>
    <row r="9685">
      <c r="A9685" s="3" t="n">
        <v>45366.43312936342</v>
      </c>
      <c r="B9685" t="n">
        <v>0.35195086185</v>
      </c>
      <c r="C9685" t="n">
        <v>-0.3569310398973204</v>
      </c>
      <c r="D9685" t="n">
        <v>0</v>
      </c>
      <c r="E9685" t="n">
        <v>-0.2835606563094414</v>
      </c>
      <c r="F9685" t="n">
        <v>-7.383720984499999</v>
      </c>
      <c r="G9685" t="n">
        <v>-8.784634311613079</v>
      </c>
    </row>
    <row r="9686">
      <c r="A9686" s="3" t="n">
        <v>45366.43313048611</v>
      </c>
      <c r="B9686" t="n">
        <v>0.4668651865499999</v>
      </c>
      <c r="C9686" t="n">
        <v>-0.2611636849875299</v>
      </c>
      <c r="D9686" t="n">
        <v>0.05745716234999999</v>
      </c>
      <c r="E9686" t="n">
        <v>-0.1747181566748257</v>
      </c>
      <c r="F9686" t="n">
        <v>-10.44350365765</v>
      </c>
      <c r="G9686" t="n">
        <v>-8.545230165697459</v>
      </c>
    </row>
    <row r="9687">
      <c r="A9687" s="3" t="n">
        <v>45366.43313052083</v>
      </c>
      <c r="B9687" t="n">
        <v>-1.48201036795</v>
      </c>
      <c r="C9687" t="n">
        <v>-0.1942437454486018</v>
      </c>
      <c r="D9687" t="n">
        <v>-0.0957717439</v>
      </c>
      <c r="E9687" t="n">
        <v>0.1006646679075761</v>
      </c>
      <c r="F9687" t="n">
        <v>-7.527368793699999</v>
      </c>
      <c r="G9687" t="n">
        <v>-8.523603645031958</v>
      </c>
    </row>
    <row r="9688">
      <c r="A9688" s="3" t="n">
        <v>45366.43313217592</v>
      </c>
      <c r="B9688" t="n">
        <v>0.8020564835499999</v>
      </c>
      <c r="C9688" t="n">
        <v>-0.1205875974512823</v>
      </c>
      <c r="D9688" t="n">
        <v>0.0766095498</v>
      </c>
      <c r="E9688" t="n">
        <v>0.1214982443418418</v>
      </c>
      <c r="F9688" t="n">
        <v>-9.6630021908</v>
      </c>
      <c r="G9688" t="n">
        <v>-8.870811951507717</v>
      </c>
    </row>
    <row r="9689">
      <c r="A9689" s="3" t="n">
        <v>45366.4331322338</v>
      </c>
      <c r="B9689" t="n">
        <v>1.2282240726</v>
      </c>
      <c r="C9689" t="n">
        <v>-0.1325646716879956</v>
      </c>
      <c r="D9689" t="n">
        <v>0.15801455145</v>
      </c>
      <c r="E9689" t="n">
        <v>0.2690405965733108</v>
      </c>
      <c r="F9689" t="n">
        <v>-8.4132231015</v>
      </c>
      <c r="G9689" t="n">
        <v>-8.814512088154338</v>
      </c>
    </row>
    <row r="9690">
      <c r="A9690" s="3" t="n">
        <v>45366.43313228009</v>
      </c>
      <c r="B9690" t="n">
        <v>-2.035076008</v>
      </c>
      <c r="C9690" t="n">
        <v>-0.5025271492826353</v>
      </c>
      <c r="D9690" t="n">
        <v>0.5171438811</v>
      </c>
      <c r="E9690" t="n">
        <v>0.2541173669396277</v>
      </c>
      <c r="F9690" t="n">
        <v>-8.449135053799999</v>
      </c>
      <c r="G9690" t="n">
        <v>-8.849510330414359</v>
      </c>
    </row>
    <row r="9691">
      <c r="A9691" s="3" t="n">
        <v>45366.43313275463</v>
      </c>
      <c r="B9691" t="n">
        <v>-0.8571208232999998</v>
      </c>
      <c r="C9691" t="n">
        <v>-0.9078316276517507</v>
      </c>
      <c r="D9691" t="n">
        <v>0.3687104267</v>
      </c>
      <c r="E9691" t="n">
        <v>0.4632569336924256</v>
      </c>
      <c r="F9691" t="n">
        <v>-9.179367632749999</v>
      </c>
      <c r="G9691" t="n">
        <v>-8.484045744849091</v>
      </c>
    </row>
    <row r="9692">
      <c r="A9692" s="3" t="n">
        <v>45366.43313331019</v>
      </c>
      <c r="B9692" t="n">
        <v>-1.64721319385</v>
      </c>
      <c r="C9692" t="n">
        <v>-0.8732914862448742</v>
      </c>
      <c r="D9692" t="n">
        <v>0.4141936694</v>
      </c>
      <c r="E9692" t="n">
        <v>0.489392661752682</v>
      </c>
      <c r="F9692" t="n">
        <v>-8.80347873825</v>
      </c>
      <c r="G9692" t="n">
        <v>-8.951723603226947</v>
      </c>
    </row>
    <row r="9693">
      <c r="A9693" s="3" t="n">
        <v>45366.43313387731</v>
      </c>
      <c r="B9693" t="n">
        <v>0.35434368445</v>
      </c>
      <c r="C9693" t="n">
        <v>-1.461242786384153</v>
      </c>
      <c r="D9693" t="n">
        <v>0.5841821404999999</v>
      </c>
      <c r="E9693" t="n">
        <v>0.5516087467529154</v>
      </c>
      <c r="F9693" t="n">
        <v>-8.556880717349999</v>
      </c>
      <c r="G9693" t="n">
        <v>-8.733767332359697</v>
      </c>
    </row>
    <row r="9694">
      <c r="A9694" s="3" t="n">
        <v>45366.43313444444</v>
      </c>
      <c r="B9694" t="n">
        <v>-2.2888524967</v>
      </c>
      <c r="C9694" t="n">
        <v>-1.396593874966904</v>
      </c>
      <c r="D9694" t="n">
        <v>0.35673650705</v>
      </c>
      <c r="E9694" t="n">
        <v>0.3910415403094415</v>
      </c>
      <c r="F9694" t="n">
        <v>-8.602363960049999</v>
      </c>
      <c r="G9694" t="n">
        <v>-9.082211231016807</v>
      </c>
    </row>
    <row r="9695">
      <c r="A9695" s="3" t="n">
        <v>45366.43313556713</v>
      </c>
      <c r="B9695" t="n">
        <v>-1.9823946842</v>
      </c>
      <c r="C9695" t="n">
        <v>-1.218217837842078</v>
      </c>
      <c r="D9695" t="n">
        <v>1.1204882157</v>
      </c>
      <c r="E9695" t="n">
        <v>0.5196587039122392</v>
      </c>
      <c r="F9695" t="n">
        <v>-8.91121459515</v>
      </c>
      <c r="G9695" t="n">
        <v>-8.930707426512496</v>
      </c>
    </row>
    <row r="9696">
      <c r="A9696" s="3" t="n">
        <v>45366.43313560185</v>
      </c>
      <c r="B9696" t="n">
        <v>-0.009581097049999999</v>
      </c>
      <c r="C9696" t="n">
        <v>-1.006574832220399</v>
      </c>
      <c r="D9696" t="n">
        <v>-0.28491260245</v>
      </c>
      <c r="E9696" t="n">
        <v>0.4875571951906773</v>
      </c>
      <c r="F9696" t="n">
        <v>-10.36450128525</v>
      </c>
      <c r="G9696" t="n">
        <v>-8.984005586311563</v>
      </c>
    </row>
    <row r="9697">
      <c r="A9697" s="3" t="n">
        <v>45366.43313668981</v>
      </c>
      <c r="B9697" t="n">
        <v>-2.36786467575</v>
      </c>
      <c r="C9697" t="n">
        <v>-1.130554639058045</v>
      </c>
      <c r="D9697" t="n">
        <v>0.6967134492499999</v>
      </c>
      <c r="E9697" t="n">
        <v>0.4967945794448732</v>
      </c>
      <c r="F9697" t="n">
        <v>-7.809888573549999</v>
      </c>
      <c r="G9697" t="n">
        <v>-8.881256010898392</v>
      </c>
    </row>
    <row r="9698">
      <c r="A9698" s="3" t="n">
        <v>45366.43313672454</v>
      </c>
      <c r="B9698" t="n">
        <v>0.0766095498</v>
      </c>
      <c r="C9698" t="n">
        <v>-1.355393738087882</v>
      </c>
      <c r="D9698" t="n">
        <v>-0.05506433975</v>
      </c>
      <c r="E9698" t="n">
        <v>0.3943962146857819</v>
      </c>
      <c r="F9698" t="n">
        <v>-9.751585660249999</v>
      </c>
      <c r="G9698" t="n">
        <v>-8.825319085032309</v>
      </c>
    </row>
    <row r="9699">
      <c r="A9699" s="3" t="n">
        <v>45366.43313726852</v>
      </c>
      <c r="B9699" t="n">
        <v>-1.64960601645</v>
      </c>
      <c r="C9699" t="n">
        <v>-1.051620821770749</v>
      </c>
      <c r="D9699" t="n">
        <v>1.7070631788</v>
      </c>
      <c r="E9699" t="n">
        <v>0.540453168043125</v>
      </c>
      <c r="F9699" t="n">
        <v>-7.436392501649999</v>
      </c>
      <c r="G9699" t="n">
        <v>-8.755547307667273</v>
      </c>
    </row>
    <row r="9700">
      <c r="A9700" s="3" t="n">
        <v>45366.43313783565</v>
      </c>
      <c r="B9700" t="n">
        <v>-0.11731695395</v>
      </c>
      <c r="C9700" t="n">
        <v>-1.319855284282871</v>
      </c>
      <c r="D9700" t="n">
        <v>-0.35912932965</v>
      </c>
      <c r="E9700" t="n">
        <v>0.5305246549868313</v>
      </c>
      <c r="F9700" t="n">
        <v>-9.615116318849999</v>
      </c>
      <c r="G9700" t="n">
        <v>-8.658210545867624</v>
      </c>
    </row>
    <row r="9701">
      <c r="A9701" s="3" t="n">
        <v>45366.43313839121</v>
      </c>
      <c r="B9701" t="n">
        <v>-3.58651745795</v>
      </c>
      <c r="C9701" t="n">
        <v>-1.841170786280658</v>
      </c>
      <c r="D9701" t="n">
        <v>0.7493849664</v>
      </c>
      <c r="E9701" t="n">
        <v>0.7387083362468553</v>
      </c>
      <c r="F9701" t="n">
        <v>-7.730876394499999</v>
      </c>
      <c r="G9701" t="n">
        <v>-8.546798452480441</v>
      </c>
    </row>
    <row r="9702">
      <c r="A9702" s="3" t="n">
        <v>45366.43313895833</v>
      </c>
      <c r="B9702" t="n">
        <v>-1.2880838642</v>
      </c>
      <c r="C9702" t="n">
        <v>-1.892302865114574</v>
      </c>
      <c r="D9702" t="n">
        <v>0.3447625874</v>
      </c>
      <c r="E9702" t="n">
        <v>0.6351929049014003</v>
      </c>
      <c r="F9702" t="n">
        <v>-9.27753219925</v>
      </c>
      <c r="G9702" t="n">
        <v>-8.835184689228928</v>
      </c>
    </row>
    <row r="9703">
      <c r="A9703" s="3" t="n">
        <v>45366.43313952546</v>
      </c>
      <c r="B9703" t="n">
        <v>-1.3311742843</v>
      </c>
      <c r="C9703" t="n">
        <v>-2.216976038514109</v>
      </c>
      <c r="D9703" t="n">
        <v>1.41497210855</v>
      </c>
      <c r="E9703" t="n">
        <v>0.448065335594873</v>
      </c>
      <c r="F9703" t="n">
        <v>-9.0620506788</v>
      </c>
      <c r="G9703" t="n">
        <v>-8.908265376603637</v>
      </c>
    </row>
    <row r="9704">
      <c r="A9704" s="3" t="n">
        <v>45366.43314009259</v>
      </c>
      <c r="B9704" t="n">
        <v>-3.17950225635</v>
      </c>
      <c r="C9704" t="n">
        <v>-2.19758145652623</v>
      </c>
      <c r="D9704" t="n">
        <v>-0.0646454368</v>
      </c>
      <c r="E9704" t="n">
        <v>0.1314554001311192</v>
      </c>
      <c r="F9704" t="n">
        <v>-8.9207956922</v>
      </c>
      <c r="G9704" t="n">
        <v>-9.235328218016459</v>
      </c>
    </row>
    <row r="9705">
      <c r="A9705" s="3" t="n">
        <v>45366.43314121528</v>
      </c>
      <c r="B9705" t="n">
        <v>-2.43729575775</v>
      </c>
      <c r="C9705" t="n">
        <v>-1.980891980817605</v>
      </c>
      <c r="D9705" t="n">
        <v>0.4501056217</v>
      </c>
      <c r="E9705" t="n">
        <v>0.2433629922255252</v>
      </c>
      <c r="F9705" t="n">
        <v>-8.987833951599999</v>
      </c>
      <c r="G9705" t="n">
        <v>-9.051565975531259</v>
      </c>
    </row>
    <row r="9706">
      <c r="A9706" s="3" t="n">
        <v>45366.43314178241</v>
      </c>
      <c r="B9706" t="n">
        <v>-0.9026138726499999</v>
      </c>
      <c r="C9706" t="n">
        <v>-1.047342013502683</v>
      </c>
      <c r="D9706" t="n">
        <v>-0.5746108501</v>
      </c>
      <c r="E9706" t="n">
        <v>-0.0548116527824011</v>
      </c>
      <c r="F9706" t="n">
        <v>-9.62468760925</v>
      </c>
      <c r="G9706" t="n">
        <v>-9.318583704804338</v>
      </c>
    </row>
    <row r="9707">
      <c r="A9707" s="3" t="n">
        <v>45366.43314234954</v>
      </c>
      <c r="B9707" t="n">
        <v>-1.2617432023</v>
      </c>
      <c r="C9707" t="n">
        <v>-1.158284324922148</v>
      </c>
      <c r="D9707" t="n">
        <v>-0.6967134492499999</v>
      </c>
      <c r="E9707" t="n">
        <v>-0.05780233814254093</v>
      </c>
      <c r="F9707" t="n">
        <v>-9.469065880399999</v>
      </c>
      <c r="G9707" t="n">
        <v>-9.032440424927646</v>
      </c>
    </row>
    <row r="9708">
      <c r="A9708" s="3" t="n">
        <v>45366.43314290509</v>
      </c>
      <c r="B9708" t="n">
        <v>-0.8930327756000001</v>
      </c>
      <c r="C9708" t="n">
        <v>-1.001490484233569</v>
      </c>
      <c r="D9708" t="n">
        <v>0.277724328</v>
      </c>
      <c r="E9708" t="n">
        <v>-0.1432401131562942</v>
      </c>
      <c r="F9708" t="n">
        <v>-8.743628753299999</v>
      </c>
      <c r="G9708" t="n">
        <v>-9.148026333707715</v>
      </c>
    </row>
    <row r="9709">
      <c r="A9709" s="3" t="n">
        <v>45366.43314346065</v>
      </c>
      <c r="B9709" t="n">
        <v>0.8068421287499999</v>
      </c>
      <c r="C9709" t="n">
        <v>-0.8206304386652704</v>
      </c>
      <c r="D9709" t="n">
        <v>0.5219393329499999</v>
      </c>
      <c r="E9709" t="n">
        <v>-0.0116980304685315</v>
      </c>
      <c r="F9709" t="n">
        <v>-8.5209589584</v>
      </c>
      <c r="G9709" t="n">
        <v>-9.00761046717345</v>
      </c>
    </row>
    <row r="9710">
      <c r="A9710" s="3" t="n">
        <v>45366.43314459491</v>
      </c>
      <c r="B9710" t="n">
        <v>-0.15801455145</v>
      </c>
      <c r="C9710" t="n">
        <v>-0.6266058912745939</v>
      </c>
      <c r="D9710" t="n">
        <v>-0.46447236395</v>
      </c>
      <c r="E9710" t="n">
        <v>-0.0935801519292544</v>
      </c>
      <c r="F9710" t="n">
        <v>-9.619901964049999</v>
      </c>
      <c r="G9710" t="n">
        <v>-9.010568829449442</v>
      </c>
    </row>
    <row r="9711">
      <c r="A9711" s="3" t="n">
        <v>45366.43314462963</v>
      </c>
      <c r="B9711" t="n">
        <v>-3.6032770228</v>
      </c>
      <c r="C9711" t="n">
        <v>-0.8185001096828692</v>
      </c>
      <c r="D9711" t="n">
        <v>0.6536132225</v>
      </c>
      <c r="E9711" t="n">
        <v>0.1074713745212124</v>
      </c>
      <c r="F9711" t="n">
        <v>-8.154651160949999</v>
      </c>
      <c r="G9711" t="n">
        <v>-8.775211583959816</v>
      </c>
    </row>
    <row r="9712">
      <c r="A9712" s="3" t="n">
        <v>45366.43314516204</v>
      </c>
      <c r="B9712" t="n">
        <v>-0.6560158517499999</v>
      </c>
      <c r="C9712" t="n">
        <v>-0.765644254944058</v>
      </c>
      <c r="D9712" t="n">
        <v>-0.3375841196</v>
      </c>
      <c r="E9712" t="n">
        <v>0.1796152639386951</v>
      </c>
      <c r="F9712" t="n">
        <v>-9.8784739046</v>
      </c>
      <c r="G9712" t="n">
        <v>-8.823603561343383</v>
      </c>
    </row>
    <row r="9713">
      <c r="A9713" s="3" t="n">
        <v>45366.43314572917</v>
      </c>
      <c r="B9713" t="n">
        <v>-0.3782817171</v>
      </c>
      <c r="C9713" t="n">
        <v>-0.8637128122832192</v>
      </c>
      <c r="D9713" t="n">
        <v>-0.1723812937</v>
      </c>
      <c r="E9713" t="n">
        <v>0.04764900363461547</v>
      </c>
      <c r="F9713" t="n">
        <v>-8.054093771850001</v>
      </c>
      <c r="G9713" t="n">
        <v>-9.135804733282077</v>
      </c>
    </row>
    <row r="9714">
      <c r="A9714" s="3" t="n">
        <v>45366.43314629629</v>
      </c>
      <c r="B9714" t="n">
        <v>0.56742257565</v>
      </c>
      <c r="C9714" t="n">
        <v>-1.073123193447556</v>
      </c>
      <c r="D9714" t="n">
        <v>-0.06943108200000001</v>
      </c>
      <c r="E9714" t="n">
        <v>0.04311149639673667</v>
      </c>
      <c r="F9714" t="n">
        <v>-9.528925672</v>
      </c>
      <c r="G9714" t="n">
        <v>-9.102142207042565</v>
      </c>
    </row>
    <row r="9715">
      <c r="A9715" s="3" t="n">
        <v>45366.43314686343</v>
      </c>
      <c r="B9715" t="n">
        <v>-2.0685951377</v>
      </c>
      <c r="C9715" t="n">
        <v>-1.040860892240912</v>
      </c>
      <c r="D9715" t="n">
        <v>0.9217662600999998</v>
      </c>
      <c r="E9715" t="n">
        <v>0.193243718601166</v>
      </c>
      <c r="F9715" t="n">
        <v>-8.22647506555</v>
      </c>
      <c r="G9715" t="n">
        <v>-8.907804281179047</v>
      </c>
    </row>
    <row r="9716">
      <c r="A9716" s="3" t="n">
        <v>45366.43314741898</v>
      </c>
      <c r="B9716" t="n">
        <v>-0.56024410785</v>
      </c>
      <c r="C9716" t="n">
        <v>-0.9750385202849677</v>
      </c>
      <c r="D9716" t="n">
        <v>0.01915238745</v>
      </c>
      <c r="E9716" t="n">
        <v>0.2196695772017488</v>
      </c>
      <c r="F9716" t="n">
        <v>-9.986219568149998</v>
      </c>
      <c r="G9716" t="n">
        <v>-8.859400531243613</v>
      </c>
    </row>
    <row r="9717">
      <c r="A9717" s="3" t="n">
        <v>45366.43314798611</v>
      </c>
      <c r="B9717" t="n">
        <v>-1.64721319385</v>
      </c>
      <c r="C9717" t="n">
        <v>-1.338275601881472</v>
      </c>
      <c r="D9717" t="n">
        <v>-0.3399769422</v>
      </c>
      <c r="E9717" t="n">
        <v>0.1952871135743596</v>
      </c>
      <c r="F9717" t="n">
        <v>-9.47864697745</v>
      </c>
      <c r="G9717" t="n">
        <v>-8.728216105539301</v>
      </c>
    </row>
    <row r="9718">
      <c r="A9718" s="3" t="n">
        <v>45366.43314855324</v>
      </c>
      <c r="B9718" t="n">
        <v>-1.9153564248</v>
      </c>
      <c r="C9718" t="n">
        <v>-1.537328926242312</v>
      </c>
      <c r="D9718" t="n">
        <v>0.2992793447</v>
      </c>
      <c r="E9718" t="n">
        <v>-0.03153126002482526</v>
      </c>
      <c r="F9718" t="n">
        <v>-7.443570969449999</v>
      </c>
      <c r="G9718" t="n">
        <v>-8.946127114945012</v>
      </c>
    </row>
    <row r="9719">
      <c r="A9719" s="3" t="n">
        <v>45366.43314967593</v>
      </c>
      <c r="B9719" t="n">
        <v>-1.5921488541</v>
      </c>
      <c r="C9719" t="n">
        <v>-1.220406160929491</v>
      </c>
      <c r="D9719" t="n">
        <v>0.2729386828</v>
      </c>
      <c r="E9719" t="n">
        <v>-0.233308730027856</v>
      </c>
      <c r="F9719" t="n">
        <v>-8.449135053799999</v>
      </c>
      <c r="G9719" t="n">
        <v>-8.722416923631375</v>
      </c>
    </row>
    <row r="9720">
      <c r="A9720" s="3" t="n">
        <v>45366.43314972222</v>
      </c>
      <c r="B9720" t="n">
        <v>-0.8595136459</v>
      </c>
      <c r="C9720" t="n">
        <v>-0.6728261642993025</v>
      </c>
      <c r="D9720" t="n">
        <v>-0.474053461</v>
      </c>
      <c r="E9720" t="n">
        <v>-0.5815784177766916</v>
      </c>
      <c r="F9720" t="n">
        <v>-9.028531549099998</v>
      </c>
      <c r="G9720" t="n">
        <v>-9.030035692619837</v>
      </c>
    </row>
    <row r="9721">
      <c r="A9721" s="3" t="n">
        <v>45366.43315024306</v>
      </c>
      <c r="B9721" t="n">
        <v>-0.2035076008</v>
      </c>
      <c r="C9721" t="n">
        <v>-1.028368340247789</v>
      </c>
      <c r="D9721" t="n">
        <v>-1.5059484006</v>
      </c>
      <c r="E9721" t="n">
        <v>-0.6170789022445238</v>
      </c>
      <c r="F9721" t="n">
        <v>-9.6989141431</v>
      </c>
      <c r="G9721" t="n">
        <v>-8.78494437548394</v>
      </c>
    </row>
    <row r="9722">
      <c r="A9722" s="3" t="n">
        <v>45366.43315081018</v>
      </c>
      <c r="B9722" t="n">
        <v>-0.76375170865</v>
      </c>
      <c r="C9722" t="n">
        <v>-0.8062273958087436</v>
      </c>
      <c r="D9722" t="n">
        <v>-0.8810686625999998</v>
      </c>
      <c r="E9722" t="n">
        <v>-1.028462794974595</v>
      </c>
      <c r="F9722" t="n">
        <v>-9.294291764099999</v>
      </c>
      <c r="G9722" t="n">
        <v>-9.237203596958182</v>
      </c>
    </row>
    <row r="9723">
      <c r="A9723" s="3" t="n">
        <v>45366.43315137731</v>
      </c>
      <c r="B9723" t="n">
        <v>0.8571208232999998</v>
      </c>
      <c r="C9723" t="n">
        <v>-0.6209815603360157</v>
      </c>
      <c r="D9723" t="n">
        <v>-0.6919278040499999</v>
      </c>
      <c r="E9723" t="n">
        <v>-1.246201490795924</v>
      </c>
      <c r="F9723" t="n">
        <v>-8.631097444549999</v>
      </c>
      <c r="G9723" t="n">
        <v>-9.542411987385806</v>
      </c>
    </row>
    <row r="9724">
      <c r="A9724" s="3" t="n">
        <v>45366.43315248843</v>
      </c>
      <c r="B9724" t="n">
        <v>-1.9033923118</v>
      </c>
      <c r="C9724" t="n">
        <v>-0.5151288545479035</v>
      </c>
      <c r="D9724" t="n">
        <v>-1.41736493115</v>
      </c>
      <c r="E9724" t="n">
        <v>-1.20307262131294</v>
      </c>
      <c r="F9724" t="n">
        <v>-10.3884393179</v>
      </c>
      <c r="G9724" t="n">
        <v>-9.506716970070656</v>
      </c>
    </row>
    <row r="9725">
      <c r="A9725" s="3" t="n">
        <v>45366.43315252315</v>
      </c>
      <c r="B9725" t="n">
        <v>-2.94486834845</v>
      </c>
      <c r="C9725" t="n">
        <v>-0.713541957821214</v>
      </c>
      <c r="D9725" t="n">
        <v>-0.7661445312499999</v>
      </c>
      <c r="E9725" t="n">
        <v>-0.8054851535581606</v>
      </c>
      <c r="F9725" t="n">
        <v>-8.140284418699999</v>
      </c>
      <c r="G9725" t="n">
        <v>-9.269020232783941</v>
      </c>
    </row>
    <row r="9726">
      <c r="A9726" s="3" t="n">
        <v>45366.43315306713</v>
      </c>
      <c r="B9726" t="n">
        <v>1.3000479772</v>
      </c>
      <c r="C9726" t="n">
        <v>-0.7679989939102586</v>
      </c>
      <c r="D9726" t="n">
        <v>-1.99676142645</v>
      </c>
      <c r="E9726" t="n">
        <v>-0.4617023853631714</v>
      </c>
      <c r="F9726" t="n">
        <v>-10.9941764751</v>
      </c>
      <c r="G9726" t="n">
        <v>-9.179301203554456</v>
      </c>
    </row>
    <row r="9727">
      <c r="A9727" s="3" t="n">
        <v>45366.43315418981</v>
      </c>
      <c r="B9727" t="n">
        <v>-0.1029502117</v>
      </c>
      <c r="C9727" t="n">
        <v>-0.3253278872984856</v>
      </c>
      <c r="D9727" t="n">
        <v>0.6368536576499999</v>
      </c>
      <c r="E9727" t="n">
        <v>-0.3887820332870641</v>
      </c>
      <c r="F9727" t="n">
        <v>-8.29351332495</v>
      </c>
      <c r="G9727" t="n">
        <v>-9.311775055148161</v>
      </c>
    </row>
    <row r="9728">
      <c r="A9728" s="3" t="n">
        <v>45366.43315421297</v>
      </c>
      <c r="B9728" t="n">
        <v>-0.7086873688999999</v>
      </c>
      <c r="C9728" t="n">
        <v>-1.026163718462357</v>
      </c>
      <c r="D9728" t="n">
        <v>0.33039584515</v>
      </c>
      <c r="E9728" t="n">
        <v>-0.2293192522237769</v>
      </c>
      <c r="F9728" t="n">
        <v>-8.9567076445</v>
      </c>
      <c r="G9728" t="n">
        <v>-9.060317439134989</v>
      </c>
    </row>
    <row r="9729">
      <c r="A9729" s="3" t="n">
        <v>45366.43315587963</v>
      </c>
      <c r="B9729" t="n">
        <v>-1.58496057965</v>
      </c>
      <c r="C9729" t="n">
        <v>-0.8209544695831023</v>
      </c>
      <c r="D9729" t="n">
        <v>0.5434845429999999</v>
      </c>
      <c r="E9729" t="n">
        <v>-0.06478288991526818</v>
      </c>
      <c r="F9729" t="n">
        <v>-8.4515278764</v>
      </c>
      <c r="G9729" t="n">
        <v>-8.833995890083823</v>
      </c>
    </row>
    <row r="9730">
      <c r="A9730" s="3" t="n">
        <v>45366.43315594907</v>
      </c>
      <c r="B9730" t="n">
        <v>-0.12688824435</v>
      </c>
      <c r="C9730" t="n">
        <v>-0.8428762184181838</v>
      </c>
      <c r="D9730" t="n">
        <v>-0.8068421287499999</v>
      </c>
      <c r="E9730" t="n">
        <v>-0.1180403143989513</v>
      </c>
      <c r="F9730" t="n">
        <v>-9.81623109705</v>
      </c>
      <c r="G9730" t="n">
        <v>-9.013834786789301</v>
      </c>
    </row>
    <row r="9731">
      <c r="A9731" s="3" t="n">
        <v>45366.43315644676</v>
      </c>
      <c r="B9731" t="n">
        <v>-0.6608014969499999</v>
      </c>
      <c r="C9731" t="n">
        <v>-1.416993307119584</v>
      </c>
      <c r="D9731" t="n">
        <v>-0.9169806149</v>
      </c>
      <c r="E9731" t="n">
        <v>-0.3145543107522152</v>
      </c>
      <c r="F9731" t="n">
        <v>-9.174581987549999</v>
      </c>
      <c r="G9731" t="n">
        <v>-8.917966782275897</v>
      </c>
    </row>
    <row r="9732">
      <c r="A9732" s="3" t="n">
        <v>45366.43315646991</v>
      </c>
      <c r="B9732" t="n">
        <v>-5.348644976499999</v>
      </c>
      <c r="C9732" t="n">
        <v>-1.617135352505016</v>
      </c>
      <c r="D9732" t="n">
        <v>-0.34715541</v>
      </c>
      <c r="E9732" t="n">
        <v>-1.018985547833569</v>
      </c>
      <c r="F9732" t="n">
        <v>-7.742850314149999</v>
      </c>
      <c r="G9732" t="n">
        <v>-9.381846175361099</v>
      </c>
    </row>
    <row r="9733">
      <c r="A9733" s="3" t="n">
        <v>45366.43315756945</v>
      </c>
      <c r="B9733" t="n">
        <v>1.7094560014</v>
      </c>
      <c r="C9733" t="n">
        <v>-1.376314522843244</v>
      </c>
      <c r="D9733" t="n">
        <v>-0.87627321075</v>
      </c>
      <c r="E9733" t="n">
        <v>-1.158709645504665</v>
      </c>
      <c r="F9733" t="n">
        <v>-10.19690563675</v>
      </c>
      <c r="G9733" t="n">
        <v>-9.383789332198512</v>
      </c>
    </row>
    <row r="9734">
      <c r="A9734" s="3" t="n">
        <v>45366.43315762732</v>
      </c>
      <c r="B9734" t="n">
        <v>-0.9026138726499999</v>
      </c>
      <c r="C9734" t="n">
        <v>-1.047661975460842</v>
      </c>
      <c r="D9734" t="n">
        <v>-1.3910340759</v>
      </c>
      <c r="E9734" t="n">
        <v>-1.159111992466553</v>
      </c>
      <c r="F9734" t="n">
        <v>-10.002979133</v>
      </c>
      <c r="G9734" t="n">
        <v>-9.660143883785224</v>
      </c>
    </row>
    <row r="9735">
      <c r="A9735" s="3" t="n">
        <v>45366.43315814815</v>
      </c>
      <c r="B9735" t="n">
        <v>-2.1116855578</v>
      </c>
      <c r="C9735" t="n">
        <v>-1.146359895708628</v>
      </c>
      <c r="D9735" t="n">
        <v>-1.8650875369</v>
      </c>
      <c r="E9735" t="n">
        <v>-0.9855917558071123</v>
      </c>
      <c r="F9735" t="n">
        <v>-9.6965213205</v>
      </c>
      <c r="G9735" t="n">
        <v>-9.472960469150141</v>
      </c>
    </row>
    <row r="9736">
      <c r="A9736" s="3" t="n">
        <v>45366.4331587037</v>
      </c>
      <c r="B9736" t="n">
        <v>-1.10851429605</v>
      </c>
      <c r="C9736" t="n">
        <v>-0.3935745362842669</v>
      </c>
      <c r="D9736" t="n">
        <v>-1.4556795127</v>
      </c>
      <c r="E9736" t="n">
        <v>-1.031232224937648</v>
      </c>
      <c r="F9736" t="n">
        <v>-9.7994715322</v>
      </c>
      <c r="G9736" t="n">
        <v>-9.811424604146531</v>
      </c>
    </row>
    <row r="9737">
      <c r="A9737" s="3" t="n">
        <v>45366.43315927083</v>
      </c>
      <c r="B9737" t="n">
        <v>1.65199883905</v>
      </c>
      <c r="C9737" t="n">
        <v>0.3299162336729613</v>
      </c>
      <c r="D9737" t="n">
        <v>0.35434368445</v>
      </c>
      <c r="E9737" t="n">
        <v>-1.041513525941378</v>
      </c>
      <c r="F9737" t="n">
        <v>-9.10515090555</v>
      </c>
      <c r="G9737" t="n">
        <v>-9.873143315974968</v>
      </c>
    </row>
    <row r="9738">
      <c r="A9738" s="3" t="n">
        <v>45366.43315983796</v>
      </c>
      <c r="B9738" t="n">
        <v>-0.05745716234999999</v>
      </c>
      <c r="C9738" t="n">
        <v>0.1723119385109561</v>
      </c>
      <c r="D9738" t="n">
        <v>-0.6177012702</v>
      </c>
      <c r="E9738" t="n">
        <v>-0.9090732089759932</v>
      </c>
      <c r="F9738" t="n">
        <v>-10.36928693045</v>
      </c>
      <c r="G9738" t="n">
        <v>-9.701018046703872</v>
      </c>
    </row>
    <row r="9739">
      <c r="A9739" s="3" t="n">
        <v>45366.43316040509</v>
      </c>
      <c r="B9739" t="n">
        <v>-0.3112434577</v>
      </c>
      <c r="C9739" t="n">
        <v>1.266126957724596</v>
      </c>
      <c r="D9739" t="n">
        <v>-1.06542387595</v>
      </c>
      <c r="E9739" t="n">
        <v>-0.6329798023067617</v>
      </c>
      <c r="F9739" t="n">
        <v>-8.59039984705</v>
      </c>
      <c r="G9739" t="n">
        <v>-9.604300475413662</v>
      </c>
    </row>
    <row r="9740">
      <c r="A9740" s="3" t="n">
        <v>45366.43316097222</v>
      </c>
      <c r="B9740" t="n">
        <v>3.4668076814</v>
      </c>
      <c r="C9740" t="n">
        <v>1.646497559852569</v>
      </c>
      <c r="D9740" t="n">
        <v>-1.37666733365</v>
      </c>
      <c r="E9740" t="n">
        <v>-0.5736321967205144</v>
      </c>
      <c r="F9740" t="n">
        <v>-11.04924081485</v>
      </c>
      <c r="G9740" t="n">
        <v>-9.568610532868441</v>
      </c>
    </row>
    <row r="9741">
      <c r="A9741" s="3" t="n">
        <v>45366.43316152778</v>
      </c>
      <c r="B9741" t="n">
        <v>0.93613300235</v>
      </c>
      <c r="C9741" t="n">
        <v>1.64265250725758</v>
      </c>
      <c r="D9741" t="n">
        <v>-0.5722180274999999</v>
      </c>
      <c r="E9741" t="n">
        <v>-0.793916346848254</v>
      </c>
      <c r="F9741" t="n">
        <v>-8.710109623599999</v>
      </c>
      <c r="G9741" t="n">
        <v>-9.390780010651774</v>
      </c>
    </row>
    <row r="9742">
      <c r="A9742" s="3" t="n">
        <v>45366.43316209491</v>
      </c>
      <c r="B9742" t="n">
        <v>1.93211598965</v>
      </c>
      <c r="C9742" t="n">
        <v>1.348383240600703</v>
      </c>
      <c r="D9742" t="n">
        <v>-0.56502975305</v>
      </c>
      <c r="E9742" t="n">
        <v>-1.114818006098138</v>
      </c>
      <c r="F9742" t="n">
        <v>-9.679761755649999</v>
      </c>
      <c r="G9742" t="n">
        <v>-9.311815836182195</v>
      </c>
    </row>
    <row r="9743">
      <c r="A9743" s="3" t="n">
        <v>45366.43316266204</v>
      </c>
      <c r="B9743" t="n">
        <v>2.56419380875</v>
      </c>
      <c r="C9743" t="n">
        <v>1.187847945773546</v>
      </c>
      <c r="D9743" t="n">
        <v>-0.3734960719</v>
      </c>
      <c r="E9743" t="n">
        <v>-1.103087081062357</v>
      </c>
      <c r="F9743" t="n">
        <v>-8.50180657095</v>
      </c>
      <c r="G9743" t="n">
        <v>-9.091855236926483</v>
      </c>
    </row>
    <row r="9744">
      <c r="A9744" s="3" t="n">
        <v>45366.43316378472</v>
      </c>
      <c r="B9744" t="n">
        <v>-0.9193734375</v>
      </c>
      <c r="C9744" t="n">
        <v>1.166958569729374</v>
      </c>
      <c r="D9744" t="n">
        <v>-1.8004421001</v>
      </c>
      <c r="E9744" t="n">
        <v>-0.9742848940910283</v>
      </c>
      <c r="F9744" t="n">
        <v>-9.263165456999999</v>
      </c>
      <c r="G9744" t="n">
        <v>-9.126031343598509</v>
      </c>
    </row>
    <row r="9745">
      <c r="A9745" s="3" t="n">
        <v>45366.43316435185</v>
      </c>
      <c r="B9745" t="n">
        <v>0.75896606345</v>
      </c>
      <c r="C9745" t="n">
        <v>0.5208652876114231</v>
      </c>
      <c r="D9745" t="n">
        <v>-1.6280608064</v>
      </c>
      <c r="E9745" t="n">
        <v>-0.9535007395152706</v>
      </c>
      <c r="F9745" t="n">
        <v>-8.674187864649999</v>
      </c>
      <c r="G9745" t="n">
        <v>-8.792790586997576</v>
      </c>
    </row>
    <row r="9746">
      <c r="A9746" s="3" t="n">
        <v>45366.43316491898</v>
      </c>
      <c r="B9746" t="n">
        <v>0.1723812937</v>
      </c>
      <c r="C9746" t="n">
        <v>0.7362382491317037</v>
      </c>
      <c r="D9746" t="n">
        <v>-1.0606284241</v>
      </c>
      <c r="E9746" t="n">
        <v>-1.074582944160143</v>
      </c>
      <c r="F9746" t="n">
        <v>-9.394849153199999</v>
      </c>
      <c r="G9746" t="n">
        <v>-9.067800713161329</v>
      </c>
    </row>
    <row r="9747">
      <c r="A9747" s="3" t="n">
        <v>45366.43316547454</v>
      </c>
      <c r="B9747" t="n">
        <v>0.682346707</v>
      </c>
      <c r="C9747" t="n">
        <v>0.5992443319643372</v>
      </c>
      <c r="D9747" t="n">
        <v>-0.474053461</v>
      </c>
      <c r="E9747" t="n">
        <v>-0.9637744283641052</v>
      </c>
      <c r="F9747" t="n">
        <v>-8.9950124194</v>
      </c>
      <c r="G9747" t="n">
        <v>-9.050377473557367</v>
      </c>
    </row>
    <row r="9748">
      <c r="A9748" s="3" t="n">
        <v>45366.43316604166</v>
      </c>
      <c r="B9748" t="n">
        <v>2.39420533765</v>
      </c>
      <c r="C9748" t="n">
        <v>0.8065347165607248</v>
      </c>
      <c r="D9748" t="n">
        <v>-0.26096476315</v>
      </c>
      <c r="E9748" t="n">
        <v>-0.9822414932803059</v>
      </c>
      <c r="F9748" t="n">
        <v>-9.208101117249999</v>
      </c>
      <c r="G9748" t="n">
        <v>-9.4211448508097</v>
      </c>
    </row>
    <row r="9749">
      <c r="A9749" s="3" t="n">
        <v>45366.43316659722</v>
      </c>
      <c r="B9749" t="n">
        <v>-0.6368536576499999</v>
      </c>
      <c r="C9749" t="n">
        <v>0.7998490272083938</v>
      </c>
      <c r="D9749" t="n">
        <v>-1.24976928265</v>
      </c>
      <c r="E9749" t="n">
        <v>-0.7174792935072281</v>
      </c>
      <c r="F9749" t="n">
        <v>-8.89925048215</v>
      </c>
      <c r="G9749" t="n">
        <v>-9.20673870153907</v>
      </c>
    </row>
    <row r="9750">
      <c r="A9750" s="3" t="n">
        <v>45366.43316717593</v>
      </c>
      <c r="B9750" t="n">
        <v>2.0446472984</v>
      </c>
      <c r="C9750" t="n">
        <v>0.8195767152657365</v>
      </c>
      <c r="D9750" t="n">
        <v>-1.0510571337</v>
      </c>
      <c r="E9750" t="n">
        <v>-0.7400381317024496</v>
      </c>
      <c r="F9750" t="n">
        <v>-10.1729676041</v>
      </c>
      <c r="G9750" t="n">
        <v>-9.479310149298861</v>
      </c>
    </row>
    <row r="9751">
      <c r="A9751" s="3" t="n">
        <v>45366.43316773148</v>
      </c>
      <c r="B9751" t="n">
        <v>0.25617911795</v>
      </c>
      <c r="C9751" t="n">
        <v>1.035283308619933</v>
      </c>
      <c r="D9751" t="n">
        <v>-0.48842020325</v>
      </c>
      <c r="E9751" t="n">
        <v>-0.8246840825918438</v>
      </c>
      <c r="F9751" t="n">
        <v>-9.320622619349999</v>
      </c>
      <c r="G9751" t="n">
        <v>-9.46993949518569</v>
      </c>
    </row>
    <row r="9752">
      <c r="A9752" s="3" t="n">
        <v>45366.43316829861</v>
      </c>
      <c r="B9752" t="n">
        <v>0.9169806149</v>
      </c>
      <c r="C9752" t="n">
        <v>0.8807364251848511</v>
      </c>
      <c r="D9752" t="n">
        <v>-1.422160383</v>
      </c>
      <c r="E9752" t="n">
        <v>-0.9599137628508186</v>
      </c>
      <c r="F9752" t="n">
        <v>-10.0077647782</v>
      </c>
      <c r="G9752" t="n">
        <v>-9.649137096415412</v>
      </c>
    </row>
    <row r="9753">
      <c r="A9753" s="3" t="n">
        <v>45366.43316885416</v>
      </c>
      <c r="B9753" t="n">
        <v>-0.6608014969499999</v>
      </c>
      <c r="C9753" t="n">
        <v>0.9070827790565295</v>
      </c>
      <c r="D9753" t="n">
        <v>-0.0287334845</v>
      </c>
      <c r="E9753" t="n">
        <v>-0.7713584458853169</v>
      </c>
      <c r="F9753" t="n">
        <v>-8.0636748689</v>
      </c>
      <c r="G9753" t="n">
        <v>-9.669043864417043</v>
      </c>
    </row>
    <row r="9754">
      <c r="A9754" s="3" t="n">
        <v>45366.43316998843</v>
      </c>
      <c r="B9754" t="n">
        <v>3.32554288815</v>
      </c>
      <c r="C9754" t="n">
        <v>1.114653098934735</v>
      </c>
      <c r="D9754" t="n">
        <v>-1.0941475538</v>
      </c>
      <c r="E9754" t="n">
        <v>-0.5188675427082765</v>
      </c>
      <c r="F9754" t="n">
        <v>-11.25035559305</v>
      </c>
      <c r="G9754" t="n">
        <v>-9.556415883585807</v>
      </c>
    </row>
    <row r="9755">
      <c r="A9755" s="3" t="n">
        <v>45366.43317001157</v>
      </c>
      <c r="B9755" t="n">
        <v>0.8882471304</v>
      </c>
      <c r="C9755" t="n">
        <v>0.7154078272841512</v>
      </c>
      <c r="D9755" t="n">
        <v>-0.5865749630999999</v>
      </c>
      <c r="E9755" t="n">
        <v>-0.5121243164374141</v>
      </c>
      <c r="F9755" t="n">
        <v>-8.868124175049999</v>
      </c>
      <c r="G9755" t="n">
        <v>-9.480554816631845</v>
      </c>
    </row>
    <row r="9756">
      <c r="A9756" s="3" t="n">
        <v>45366.43317055555</v>
      </c>
      <c r="B9756" t="n">
        <v>-0.06943108200000001</v>
      </c>
      <c r="C9756" t="n">
        <v>0.7656200697792563</v>
      </c>
      <c r="D9756" t="n">
        <v>-0.46207954135</v>
      </c>
      <c r="E9756" t="n">
        <v>-0.3483915279458051</v>
      </c>
      <c r="F9756" t="n">
        <v>-9.8689026142</v>
      </c>
      <c r="G9756" t="n">
        <v>-9.352389033240936</v>
      </c>
    </row>
    <row r="9757">
      <c r="A9757" s="3" t="n">
        <v>45366.43317112268</v>
      </c>
      <c r="B9757" t="n">
        <v>1.3263886391</v>
      </c>
      <c r="C9757" t="n">
        <v>0.8164067670867156</v>
      </c>
      <c r="D9757" t="n">
        <v>0.6536132225</v>
      </c>
      <c r="E9757" t="n">
        <v>-0.1266173613604898</v>
      </c>
      <c r="F9757" t="n">
        <v>-8.87051699765</v>
      </c>
      <c r="G9757" t="n">
        <v>-9.305335217825551</v>
      </c>
    </row>
    <row r="9758">
      <c r="A9758" s="3" t="n">
        <v>45366.43317168982</v>
      </c>
      <c r="B9758" t="n">
        <v>-0.15801455145</v>
      </c>
      <c r="C9758" t="n">
        <v>0.8604682512706319</v>
      </c>
      <c r="D9758" t="n">
        <v>-0.5482701882</v>
      </c>
      <c r="E9758" t="n">
        <v>-0.09101684449079273</v>
      </c>
      <c r="F9758" t="n">
        <v>-8.90642894995</v>
      </c>
      <c r="G9758" t="n">
        <v>-9.322300676606904</v>
      </c>
    </row>
    <row r="9759">
      <c r="A9759" s="3" t="n">
        <v>45366.43317224537</v>
      </c>
      <c r="B9759" t="n">
        <v>0.1364693414</v>
      </c>
      <c r="C9759" t="n">
        <v>0.4833229168857821</v>
      </c>
      <c r="D9759" t="n">
        <v>-0.5171438811</v>
      </c>
      <c r="E9759" t="n">
        <v>-0.03614614607447557</v>
      </c>
      <c r="F9759" t="n">
        <v>-9.6414471741</v>
      </c>
      <c r="G9759" t="n">
        <v>-8.890936340273917</v>
      </c>
    </row>
    <row r="9760">
      <c r="A9760" s="3" t="n">
        <v>45366.4331728125</v>
      </c>
      <c r="B9760" t="n">
        <v>1.5251105947</v>
      </c>
      <c r="C9760" t="n">
        <v>0.64854391594837</v>
      </c>
      <c r="D9760" t="n">
        <v>0.6105228023999999</v>
      </c>
      <c r="E9760" t="n">
        <v>-0.2632603879043132</v>
      </c>
      <c r="F9760" t="n">
        <v>-8.36773005215</v>
      </c>
      <c r="G9760" t="n">
        <v>-9.180707074840353</v>
      </c>
    </row>
    <row r="9761">
      <c r="A9761" s="3" t="n">
        <v>45366.43317337963</v>
      </c>
      <c r="B9761" t="n">
        <v>1.65678448425</v>
      </c>
      <c r="C9761" t="n">
        <v>0.6254165435057126</v>
      </c>
      <c r="D9761" t="n">
        <v>-0.36391497485</v>
      </c>
      <c r="E9761" t="n">
        <v>-0.3595854188826351</v>
      </c>
      <c r="F9761" t="n">
        <v>-9.88566217905</v>
      </c>
      <c r="G9761" t="n">
        <v>-8.990304267308415</v>
      </c>
    </row>
    <row r="9762">
      <c r="A9762" s="3" t="n">
        <v>45366.43317394676</v>
      </c>
      <c r="B9762" t="n">
        <v>0.2442051983</v>
      </c>
      <c r="C9762" t="n">
        <v>0.7582136030815871</v>
      </c>
      <c r="D9762" t="n">
        <v>-0.6153084475999999</v>
      </c>
      <c r="E9762" t="n">
        <v>-0.676210372922263</v>
      </c>
      <c r="F9762" t="n">
        <v>-8.784326350799999</v>
      </c>
      <c r="G9762" t="n">
        <v>-9.376530993920422</v>
      </c>
    </row>
    <row r="9763">
      <c r="A9763" s="3" t="n">
        <v>45366.43317450232</v>
      </c>
      <c r="B9763" t="n">
        <v>0.22265998825</v>
      </c>
      <c r="C9763" t="n">
        <v>0.899381587094408</v>
      </c>
      <c r="D9763" t="n">
        <v>-1.2282240726</v>
      </c>
      <c r="E9763" t="n">
        <v>-0.5050395032878802</v>
      </c>
      <c r="F9763" t="n">
        <v>-8.942340902250001</v>
      </c>
      <c r="G9763" t="n">
        <v>-9.216600168198045</v>
      </c>
    </row>
    <row r="9764">
      <c r="A9764" s="3" t="n">
        <v>45366.43317506945</v>
      </c>
      <c r="B9764" t="n">
        <v>0.6512203999</v>
      </c>
      <c r="C9764" t="n">
        <v>1.494895688848256</v>
      </c>
      <c r="D9764" t="n">
        <v>-0.8236016936</v>
      </c>
      <c r="E9764" t="n">
        <v>-0.6265138596361324</v>
      </c>
      <c r="F9764" t="n">
        <v>-10.141841297</v>
      </c>
      <c r="G9764" t="n">
        <v>-9.39550228980562</v>
      </c>
    </row>
    <row r="9765">
      <c r="A9765" s="3" t="n">
        <v>45366.43317563657</v>
      </c>
      <c r="B9765" t="n">
        <v>1.54187015955</v>
      </c>
      <c r="C9765" t="n">
        <v>1.480122599254666</v>
      </c>
      <c r="D9765" t="n">
        <v>-0.0766095498</v>
      </c>
      <c r="E9765" t="n">
        <v>-0.7327247481721466</v>
      </c>
      <c r="F9765" t="n">
        <v>-8.659830929049999</v>
      </c>
      <c r="G9765" t="n">
        <v>-9.47668708758744</v>
      </c>
    </row>
    <row r="9766">
      <c r="A9766" s="3" t="n">
        <v>45366.4331762037</v>
      </c>
      <c r="B9766" t="n">
        <v>2.84909660455</v>
      </c>
      <c r="C9766" t="n">
        <v>1.652773061494876</v>
      </c>
      <c r="D9766" t="n">
        <v>-1.04147603665</v>
      </c>
      <c r="E9766" t="n">
        <v>-0.5437519285129386</v>
      </c>
      <c r="F9766" t="n">
        <v>-10.74039017975</v>
      </c>
      <c r="G9766" t="n">
        <v>-9.476284534891635</v>
      </c>
    </row>
    <row r="9767">
      <c r="A9767" s="3" t="n">
        <v>45366.43317675926</v>
      </c>
      <c r="B9767" t="n">
        <v>1.52270796545</v>
      </c>
      <c r="C9767" t="n">
        <v>1.925834567442779</v>
      </c>
      <c r="D9767" t="n">
        <v>0.6368536576499999</v>
      </c>
      <c r="E9767" t="n">
        <v>-0.3855790305255256</v>
      </c>
      <c r="F9767" t="n">
        <v>-7.797914653899999</v>
      </c>
      <c r="G9767" t="n">
        <v>-9.537551935086157</v>
      </c>
    </row>
    <row r="9768">
      <c r="A9768" s="3" t="n">
        <v>45366.43317732639</v>
      </c>
      <c r="B9768" t="n">
        <v>3.971977642849999</v>
      </c>
      <c r="C9768" t="n">
        <v>1.767213901016671</v>
      </c>
      <c r="D9768" t="n">
        <v>-1.16837408765</v>
      </c>
      <c r="E9768" t="n">
        <v>-0.1977151395333339</v>
      </c>
      <c r="F9768" t="n">
        <v>-10.7906688743</v>
      </c>
      <c r="G9768" t="n">
        <v>-9.188344832178345</v>
      </c>
    </row>
    <row r="9769">
      <c r="A9769" s="3" t="n">
        <v>45366.43317788195</v>
      </c>
      <c r="B9769" t="n">
        <v>-1.03429756885</v>
      </c>
      <c r="C9769" t="n">
        <v>1.359145227469701</v>
      </c>
      <c r="D9769" t="n">
        <v>-0.07901217904999999</v>
      </c>
      <c r="E9769" t="n">
        <v>-0.07921713574906782</v>
      </c>
      <c r="F9769" t="n">
        <v>-8.365337229549999</v>
      </c>
      <c r="G9769" t="n">
        <v>-8.895157428748858</v>
      </c>
    </row>
    <row r="9770">
      <c r="A9770" s="3" t="n">
        <v>45366.43317846065</v>
      </c>
      <c r="B9770" t="n">
        <v>1.4700364483</v>
      </c>
      <c r="C9770" t="n">
        <v>1.156587157270399</v>
      </c>
      <c r="D9770" t="n">
        <v>0.15562172885</v>
      </c>
      <c r="E9770" t="n">
        <v>-0.109811712113287</v>
      </c>
      <c r="F9770" t="n">
        <v>-9.40921589545</v>
      </c>
      <c r="G9770" t="n">
        <v>-8.802497227455035</v>
      </c>
    </row>
    <row r="9771">
      <c r="A9771" s="3" t="n">
        <v>45366.4331790162</v>
      </c>
      <c r="B9771" t="n">
        <v>1.13964060315</v>
      </c>
      <c r="C9771" t="n">
        <v>0.9479743836393961</v>
      </c>
      <c r="D9771" t="n">
        <v>0.04549304934999999</v>
      </c>
      <c r="E9771" t="n">
        <v>0.01271282443927746</v>
      </c>
      <c r="F9771" t="n">
        <v>-7.965510302399999</v>
      </c>
      <c r="G9771" t="n">
        <v>-8.66654670127275</v>
      </c>
    </row>
    <row r="9772">
      <c r="A9772" s="3" t="n">
        <v>45366.43317958334</v>
      </c>
      <c r="B9772" t="n">
        <v>0.39264845935</v>
      </c>
      <c r="C9772" t="n">
        <v>1.178013864584735</v>
      </c>
      <c r="D9772" t="n">
        <v>0.21787434305</v>
      </c>
      <c r="E9772" t="n">
        <v>-0.04912809333531482</v>
      </c>
      <c r="F9772" t="n">
        <v>-7.831433783599999</v>
      </c>
      <c r="G9772" t="n">
        <v>-8.913545057514128</v>
      </c>
    </row>
    <row r="9773">
      <c r="A9773" s="3" t="n">
        <v>45366.43318015046</v>
      </c>
      <c r="B9773" t="n">
        <v>1.4939842876</v>
      </c>
      <c r="C9773" t="n">
        <v>1.588114297708979</v>
      </c>
      <c r="D9773" t="n">
        <v>0.1101286795</v>
      </c>
      <c r="E9773" t="n">
        <v>0.19772030574056</v>
      </c>
      <c r="F9773" t="n">
        <v>-9.387660878749999</v>
      </c>
      <c r="G9773" t="n">
        <v>-8.523965142381842</v>
      </c>
    </row>
    <row r="9774">
      <c r="A9774" s="3" t="n">
        <v>45366.43318071759</v>
      </c>
      <c r="B9774" t="n">
        <v>3.11724964215</v>
      </c>
      <c r="C9774" t="n">
        <v>2.651849121067257</v>
      </c>
      <c r="D9774" t="n">
        <v>-0.4812319287999999</v>
      </c>
      <c r="E9774" t="n">
        <v>0.2328187632770404</v>
      </c>
      <c r="F9774" t="n">
        <v>-9.095569808500001</v>
      </c>
      <c r="G9774" t="n">
        <v>-8.855704567159815</v>
      </c>
    </row>
    <row r="9775">
      <c r="A9775" s="3" t="n">
        <v>45366.4331818287</v>
      </c>
      <c r="B9775" t="n">
        <v>2.09971163815</v>
      </c>
      <c r="C9775" t="n">
        <v>2.370299010882408</v>
      </c>
      <c r="D9775" t="n">
        <v>0.4022295564</v>
      </c>
      <c r="E9775" t="n">
        <v>0.07315511733368324</v>
      </c>
      <c r="F9775" t="n">
        <v>-9.4666730578</v>
      </c>
      <c r="G9775" t="n">
        <v>-8.735211881621819</v>
      </c>
    </row>
    <row r="9776">
      <c r="A9776" s="3" t="n">
        <v>45366.43318186342</v>
      </c>
      <c r="B9776" t="n">
        <v>3.469200504</v>
      </c>
      <c r="C9776" t="n">
        <v>2.482619465227746</v>
      </c>
      <c r="D9776" t="n">
        <v>0.1771669389</v>
      </c>
      <c r="E9776" t="n">
        <v>-0.09399333421072287</v>
      </c>
      <c r="F9776" t="n">
        <v>-8.552085265499999</v>
      </c>
      <c r="G9776" t="n">
        <v>-9.090229458943615</v>
      </c>
    </row>
    <row r="9777">
      <c r="A9777" s="3" t="n">
        <v>45366.43318240741</v>
      </c>
      <c r="B9777" t="n">
        <v>3.5098981015</v>
      </c>
      <c r="C9777" t="n">
        <v>2.523739617332058</v>
      </c>
      <c r="D9777" t="n">
        <v>0.3734960719</v>
      </c>
      <c r="E9777" t="n">
        <v>-0.1590215732505832</v>
      </c>
      <c r="F9777" t="n">
        <v>-7.931991172699999</v>
      </c>
      <c r="G9777" t="n">
        <v>-8.901885773599792</v>
      </c>
    </row>
    <row r="9778">
      <c r="A9778" s="3" t="n">
        <v>45366.43318297454</v>
      </c>
      <c r="B9778" t="n">
        <v>1.85072079465</v>
      </c>
      <c r="C9778" t="n">
        <v>2.473148961587303</v>
      </c>
      <c r="D9778" t="n">
        <v>-0.19153368115</v>
      </c>
      <c r="E9778" t="n">
        <v>-0.2170354287181825</v>
      </c>
      <c r="F9778" t="n">
        <v>-9.775523692899998</v>
      </c>
      <c r="G9778" t="n">
        <v>-8.859923758310863</v>
      </c>
    </row>
    <row r="9779">
      <c r="A9779" s="3" t="n">
        <v>45366.43318353009</v>
      </c>
      <c r="B9779" t="n">
        <v>-0.56024410785</v>
      </c>
      <c r="C9779" t="n">
        <v>2.194613470474831</v>
      </c>
      <c r="D9779" t="n">
        <v>-1.4293388508</v>
      </c>
      <c r="E9779" t="n">
        <v>-0.0668935141603731</v>
      </c>
      <c r="F9779" t="n">
        <v>-8.212108323299999</v>
      </c>
      <c r="G9779" t="n">
        <v>-8.67601069000585</v>
      </c>
    </row>
    <row r="9780">
      <c r="A9780" s="3" t="n">
        <v>45366.4331841088</v>
      </c>
      <c r="B9780" t="n">
        <v>3.32075724295</v>
      </c>
      <c r="C9780" t="n">
        <v>1.860496881733805</v>
      </c>
      <c r="D9780" t="n">
        <v>-0.1292908736</v>
      </c>
      <c r="E9780" t="n">
        <v>-0.1926145157078094</v>
      </c>
      <c r="F9780" t="n">
        <v>-9.8377763071</v>
      </c>
      <c r="G9780" t="n">
        <v>-8.650952893369254</v>
      </c>
    </row>
    <row r="9781">
      <c r="A9781" s="3" t="n">
        <v>45366.43318466435</v>
      </c>
      <c r="B9781" t="n">
        <v>2.53306750165</v>
      </c>
      <c r="C9781" t="n">
        <v>1.676733473423082</v>
      </c>
      <c r="D9781" t="n">
        <v>0.4429271538999999</v>
      </c>
      <c r="E9781" t="n">
        <v>-0.2512418011351989</v>
      </c>
      <c r="F9781" t="n">
        <v>-7.546521181149999</v>
      </c>
      <c r="G9781" t="n">
        <v>-8.865220012231259</v>
      </c>
    </row>
    <row r="9782">
      <c r="A9782" s="3" t="n">
        <v>45366.43318523148</v>
      </c>
      <c r="B9782" t="n">
        <v>2.4492696774</v>
      </c>
      <c r="C9782" t="n">
        <v>1.591229132057813</v>
      </c>
      <c r="D9782" t="n">
        <v>-0.009581097049999999</v>
      </c>
      <c r="E9782" t="n">
        <v>-0.2309444358642199</v>
      </c>
      <c r="F9782" t="n">
        <v>-9.720459353149998</v>
      </c>
      <c r="G9782" t="n">
        <v>-8.990617622921935</v>
      </c>
    </row>
    <row r="9783">
      <c r="A9783" s="3" t="n">
        <v>45366.43318635417</v>
      </c>
      <c r="B9783" t="n">
        <v>0.56024410785</v>
      </c>
      <c r="C9783" t="n">
        <v>1.578029129705249</v>
      </c>
      <c r="D9783" t="n">
        <v>0.5410917204</v>
      </c>
      <c r="E9783" t="n">
        <v>-0.1058880691623546</v>
      </c>
      <c r="F9783" t="n">
        <v>-7.61355944055</v>
      </c>
      <c r="G9783" t="n">
        <v>-8.760323077639299</v>
      </c>
    </row>
    <row r="9784">
      <c r="A9784" s="3" t="n">
        <v>45366.43318747685</v>
      </c>
      <c r="B9784" t="n">
        <v>0.8930327756000001</v>
      </c>
      <c r="C9784" t="n">
        <v>2.150645275192197</v>
      </c>
      <c r="D9784" t="n">
        <v>-0.9983856165499999</v>
      </c>
      <c r="E9784" t="n">
        <v>0.1555601001124713</v>
      </c>
      <c r="F9784" t="n">
        <v>-9.85214304935</v>
      </c>
      <c r="G9784" t="n">
        <v>-8.968016220665408</v>
      </c>
    </row>
    <row r="9785">
      <c r="A9785" s="3" t="n">
        <v>45366.43318751157</v>
      </c>
      <c r="B9785" t="n">
        <v>2.84909660455</v>
      </c>
      <c r="C9785" t="n">
        <v>2.169218247356533</v>
      </c>
      <c r="D9785" t="n">
        <v>-0.2011147782</v>
      </c>
      <c r="E9785" t="n">
        <v>0.1153725398497673</v>
      </c>
      <c r="F9785" t="n">
        <v>-9.502585010099999</v>
      </c>
      <c r="G9785" t="n">
        <v>-9.115780834104221</v>
      </c>
    </row>
    <row r="9786">
      <c r="A9786" s="3" t="n">
        <v>45366.43318804398</v>
      </c>
      <c r="B9786" t="n">
        <v>1.2186527822</v>
      </c>
      <c r="C9786" t="n">
        <v>2.004203119365973</v>
      </c>
      <c r="D9786" t="n">
        <v>0.474053461</v>
      </c>
      <c r="E9786" t="n">
        <v>0.2033220059483689</v>
      </c>
      <c r="F9786" t="n">
        <v>-8.777147883</v>
      </c>
      <c r="G9786" t="n">
        <v>-9.284775656108184</v>
      </c>
    </row>
    <row r="9787">
      <c r="A9787" s="3" t="n">
        <v>45366.43318861111</v>
      </c>
      <c r="B9787" t="n">
        <v>2.44208140295</v>
      </c>
      <c r="C9787" t="n">
        <v>2.019182742951987</v>
      </c>
      <c r="D9787" t="n">
        <v>0.56742257565</v>
      </c>
      <c r="E9787" t="n">
        <v>0.4135322120004674</v>
      </c>
      <c r="F9787" t="n">
        <v>-8.36294440695</v>
      </c>
      <c r="G9787" t="n">
        <v>-8.939786852837788</v>
      </c>
    </row>
    <row r="9788">
      <c r="A9788" s="3" t="n">
        <v>45366.43318917824</v>
      </c>
      <c r="B9788" t="n">
        <v>4.8626274025</v>
      </c>
      <c r="C9788" t="n">
        <v>1.81702711115187</v>
      </c>
      <c r="D9788" t="n">
        <v>1.10851429605</v>
      </c>
      <c r="E9788" t="n">
        <v>0.5533725036155027</v>
      </c>
      <c r="F9788" t="n">
        <v>-9.89523346945</v>
      </c>
      <c r="G9788" t="n">
        <v>-8.820640147156784</v>
      </c>
    </row>
    <row r="9789">
      <c r="A9789" s="3" t="n">
        <v>45366.4331897338</v>
      </c>
      <c r="B9789" t="n">
        <v>0.25139347275</v>
      </c>
      <c r="C9789" t="n">
        <v>1.008441136010492</v>
      </c>
      <c r="D9789" t="n">
        <v>0.2705458602</v>
      </c>
      <c r="E9789" t="n">
        <v>0.8100600586501189</v>
      </c>
      <c r="F9789" t="n">
        <v>-9.04529111395</v>
      </c>
      <c r="G9789" t="n">
        <v>-8.178976293392797</v>
      </c>
    </row>
    <row r="9790">
      <c r="A9790" s="3" t="n">
        <v>45366.43319085648</v>
      </c>
      <c r="B9790" t="n">
        <v>-1.8124062131</v>
      </c>
      <c r="C9790" t="n">
        <v>0.2202133776606066</v>
      </c>
      <c r="D9790" t="n">
        <v>0.6799538843999999</v>
      </c>
      <c r="E9790" t="n">
        <v>0.5858252229911438</v>
      </c>
      <c r="F9790" t="n">
        <v>-7.23767054605</v>
      </c>
      <c r="G9790" t="n">
        <v>-8.325709356976365</v>
      </c>
    </row>
    <row r="9791">
      <c r="A9791" s="3" t="n">
        <v>45366.43319089121</v>
      </c>
      <c r="B9791" t="n">
        <v>1.1252738609</v>
      </c>
      <c r="C9791" t="n">
        <v>0.1923303743103735</v>
      </c>
      <c r="D9791" t="n">
        <v>0.53151062335</v>
      </c>
      <c r="E9791" t="n">
        <v>0.3434131100664345</v>
      </c>
      <c r="F9791" t="n">
        <v>-7.64468574765</v>
      </c>
      <c r="G9791" t="n">
        <v>-8.327997323857133</v>
      </c>
    </row>
    <row r="9792">
      <c r="A9792" s="3" t="n">
        <v>45366.43319143519</v>
      </c>
      <c r="B9792" t="n">
        <v>-1.04386885925</v>
      </c>
      <c r="C9792" t="n">
        <v>0.3717060953927748</v>
      </c>
      <c r="D9792" t="n">
        <v>0.18914085855</v>
      </c>
      <c r="E9792" t="n">
        <v>0.03336089745920752</v>
      </c>
      <c r="F9792" t="n">
        <v>-8.2432346304</v>
      </c>
      <c r="G9792" t="n">
        <v>-8.64993160735049</v>
      </c>
    </row>
    <row r="9793">
      <c r="A9793" s="3" t="n">
        <v>45366.43319200232</v>
      </c>
      <c r="B9793" t="n">
        <v>-0.22505281085</v>
      </c>
      <c r="C9793" t="n">
        <v>0.6380477144396286</v>
      </c>
      <c r="D9793" t="n">
        <v>-0.0263406619</v>
      </c>
      <c r="E9793" t="n">
        <v>-0.1274808494656181</v>
      </c>
      <c r="F9793" t="n">
        <v>-8.53293287805</v>
      </c>
      <c r="G9793" t="n">
        <v>-8.651236783314125</v>
      </c>
    </row>
    <row r="9794">
      <c r="A9794" s="3" t="n">
        <v>45366.43319256944</v>
      </c>
      <c r="B9794" t="n">
        <v>2.53546032425</v>
      </c>
      <c r="C9794" t="n">
        <v>1.725595232774364</v>
      </c>
      <c r="D9794" t="n">
        <v>-0.9528925672</v>
      </c>
      <c r="E9794" t="n">
        <v>-0.2553554507872968</v>
      </c>
      <c r="F9794" t="n">
        <v>-11.01332886255</v>
      </c>
      <c r="G9794" t="n">
        <v>-9.086222653771937</v>
      </c>
    </row>
    <row r="9795">
      <c r="A9795" s="3" t="n">
        <v>45366.433193125</v>
      </c>
      <c r="B9795" t="n">
        <v>4.2257639382</v>
      </c>
      <c r="C9795" t="n">
        <v>2.630608671524949</v>
      </c>
      <c r="D9795" t="n">
        <v>-0.1987219556</v>
      </c>
      <c r="E9795" t="n">
        <v>-0.3351391320226117</v>
      </c>
      <c r="F9795" t="n">
        <v>-8.482654183499999</v>
      </c>
      <c r="G9795" t="n">
        <v>-9.425333913371704</v>
      </c>
    </row>
    <row r="9796">
      <c r="A9796" s="3" t="n">
        <v>45366.43319424769</v>
      </c>
      <c r="B9796" t="n">
        <v>3.3662502923</v>
      </c>
      <c r="C9796" t="n">
        <v>2.643975432646161</v>
      </c>
      <c r="D9796" t="n">
        <v>-0.474053461</v>
      </c>
      <c r="E9796" t="n">
        <v>-0.2470216956111896</v>
      </c>
      <c r="F9796" t="n">
        <v>-10.4602632225</v>
      </c>
      <c r="G9796" t="n">
        <v>-9.651427303509934</v>
      </c>
    </row>
    <row r="9797">
      <c r="A9797" s="3" t="n">
        <v>45366.43319428241</v>
      </c>
      <c r="B9797" t="n">
        <v>1.5634153696</v>
      </c>
      <c r="C9797" t="n">
        <v>2.960076748150708</v>
      </c>
      <c r="D9797" t="n">
        <v>0.404622379</v>
      </c>
      <c r="E9797" t="n">
        <v>-0.2030890237180659</v>
      </c>
      <c r="F9797" t="n">
        <v>-8.178589193599999</v>
      </c>
      <c r="G9797" t="n">
        <v>-9.605374680767509</v>
      </c>
    </row>
    <row r="9798">
      <c r="A9798" s="3" t="n">
        <v>45366.43319481482</v>
      </c>
      <c r="B9798" t="n">
        <v>3.0669709476</v>
      </c>
      <c r="C9798" t="n">
        <v>2.947100972907351</v>
      </c>
      <c r="D9798" t="n">
        <v>-0.3782817171</v>
      </c>
      <c r="E9798" t="n">
        <v>0.1450189114540797</v>
      </c>
      <c r="F9798" t="n">
        <v>-9.88566217905</v>
      </c>
      <c r="G9798" t="n">
        <v>-9.336219056075782</v>
      </c>
    </row>
    <row r="9799">
      <c r="A9799" s="3" t="n">
        <v>45366.43319538194</v>
      </c>
      <c r="B9799" t="n">
        <v>2.83952531415</v>
      </c>
      <c r="C9799" t="n">
        <v>2.553553867811896</v>
      </c>
      <c r="D9799" t="n">
        <v>0.56502975305</v>
      </c>
      <c r="E9799" t="n">
        <v>0.2995302486403272</v>
      </c>
      <c r="F9799" t="n">
        <v>-9.076417421049999</v>
      </c>
      <c r="G9799" t="n">
        <v>-9.039182325357716</v>
      </c>
    </row>
    <row r="9800">
      <c r="A9800" s="3" t="n">
        <v>45366.43319596065</v>
      </c>
      <c r="B9800" t="n">
        <v>0.7110801915</v>
      </c>
      <c r="C9800" t="n">
        <v>2.205848073867722</v>
      </c>
      <c r="D9800" t="n">
        <v>0.26096476315</v>
      </c>
      <c r="E9800" t="n">
        <v>0.1127934823370633</v>
      </c>
      <c r="F9800" t="n">
        <v>-9.888055001649999</v>
      </c>
      <c r="G9800" t="n">
        <v>-9.111220947588137</v>
      </c>
    </row>
    <row r="9801">
      <c r="A9801" s="3" t="n">
        <v>45366.43319651621</v>
      </c>
      <c r="B9801" t="n">
        <v>3.04781856015</v>
      </c>
      <c r="C9801" t="n">
        <v>2.101825211247908</v>
      </c>
      <c r="D9801" t="n">
        <v>-0.0598597916</v>
      </c>
      <c r="E9801" t="n">
        <v>0.2087337908923083</v>
      </c>
      <c r="F9801" t="n">
        <v>-8.190563113249999</v>
      </c>
      <c r="G9801" t="n">
        <v>-8.774542377249441</v>
      </c>
    </row>
    <row r="9802">
      <c r="A9802" s="3" t="n">
        <v>45366.43319707176</v>
      </c>
      <c r="B9802" t="n">
        <v>2.8610705242</v>
      </c>
      <c r="C9802" t="n">
        <v>1.951732924282523</v>
      </c>
      <c r="D9802" t="n">
        <v>1.07738798895</v>
      </c>
      <c r="E9802" t="n">
        <v>0.07724805643822863</v>
      </c>
      <c r="F9802" t="n">
        <v>-8.36773005215</v>
      </c>
      <c r="G9802" t="n">
        <v>-8.939697655755502</v>
      </c>
    </row>
    <row r="9803">
      <c r="A9803" s="3" t="n">
        <v>45366.43319763889</v>
      </c>
      <c r="B9803" t="n">
        <v>1.0151451814</v>
      </c>
      <c r="C9803" t="n">
        <v>1.137476008040912</v>
      </c>
      <c r="D9803" t="n">
        <v>-1.06781669855</v>
      </c>
      <c r="E9803" t="n">
        <v>0.1099421931347322</v>
      </c>
      <c r="F9803" t="n">
        <v>-9.13627721265</v>
      </c>
      <c r="G9803" t="n">
        <v>-8.525461147982307</v>
      </c>
    </row>
    <row r="9804">
      <c r="A9804" s="3" t="n">
        <v>45366.43319820602</v>
      </c>
      <c r="B9804" t="n">
        <v>0.62967518985</v>
      </c>
      <c r="C9804" t="n">
        <v>0.8272275252777412</v>
      </c>
      <c r="D9804" t="n">
        <v>-0.4118008468</v>
      </c>
      <c r="E9804" t="n">
        <v>-0.05354844653764586</v>
      </c>
      <c r="F9804" t="n">
        <v>-8.638275912349998</v>
      </c>
      <c r="G9804" t="n">
        <v>-8.790837532072867</v>
      </c>
    </row>
    <row r="9805">
      <c r="A9805" s="3" t="n">
        <v>45366.43319877315</v>
      </c>
      <c r="B9805" t="n">
        <v>0.4955986710499999</v>
      </c>
      <c r="C9805" t="n">
        <v>0.5888513631628221</v>
      </c>
      <c r="D9805" t="n">
        <v>0.9864116968999999</v>
      </c>
      <c r="E9805" t="n">
        <v>-0.1461348122149189</v>
      </c>
      <c r="F9805" t="n">
        <v>-8.59997113745</v>
      </c>
      <c r="G9805" t="n">
        <v>-8.772587699312728</v>
      </c>
    </row>
    <row r="9806">
      <c r="A9806" s="3" t="n">
        <v>45366.43319932871</v>
      </c>
      <c r="B9806" t="n">
        <v>-0.12210259915</v>
      </c>
      <c r="C9806" t="n">
        <v>0.5219644324877637</v>
      </c>
      <c r="D9806" t="n">
        <v>-0.6200940927999999</v>
      </c>
      <c r="E9806" t="n">
        <v>-0.1448171550603734</v>
      </c>
      <c r="F9806" t="n">
        <v>-9.564837624299999</v>
      </c>
      <c r="G9806" t="n">
        <v>-9.395225463391867</v>
      </c>
    </row>
    <row r="9807">
      <c r="A9807" s="3" t="n">
        <v>45366.43319989584</v>
      </c>
      <c r="B9807" t="n">
        <v>-0.8858543077999999</v>
      </c>
      <c r="C9807" t="n">
        <v>0.4444227023139873</v>
      </c>
      <c r="D9807" t="n">
        <v>0.0646454368</v>
      </c>
      <c r="E9807" t="n">
        <v>-0.1589264327440564</v>
      </c>
      <c r="F9807" t="n">
        <v>-8.382096794400001</v>
      </c>
      <c r="G9807" t="n">
        <v>-9.425289772017042</v>
      </c>
    </row>
    <row r="9808">
      <c r="A9808" s="3" t="n">
        <v>45366.43320046296</v>
      </c>
      <c r="B9808" t="n">
        <v>2.03267337875</v>
      </c>
      <c r="C9808" t="n">
        <v>0.4937911843005841</v>
      </c>
      <c r="D9808" t="n">
        <v>-0.52433215555</v>
      </c>
      <c r="E9808" t="n">
        <v>-0.04491447985932408</v>
      </c>
      <c r="F9808" t="n">
        <v>-11.1090907998</v>
      </c>
      <c r="G9808" t="n">
        <v>-9.516508898665993</v>
      </c>
    </row>
    <row r="9809">
      <c r="A9809" s="3" t="n">
        <v>45366.43320103009</v>
      </c>
      <c r="B9809" t="n">
        <v>0.9624736642499999</v>
      </c>
      <c r="C9809" t="n">
        <v>0.5192955149723791</v>
      </c>
      <c r="D9809" t="n">
        <v>-0.31843173215</v>
      </c>
      <c r="E9809" t="n">
        <v>-0.3310203390226117</v>
      </c>
      <c r="F9809" t="n">
        <v>-8.7819335282</v>
      </c>
      <c r="G9809" t="n">
        <v>-9.633123042699328</v>
      </c>
    </row>
    <row r="9810">
      <c r="A9810" s="3" t="n">
        <v>45366.43320159722</v>
      </c>
      <c r="B9810" t="n">
        <v>1.9129636022</v>
      </c>
      <c r="C9810" t="n">
        <v>0.07754591343007008</v>
      </c>
      <c r="D9810" t="n">
        <v>0.1699884711</v>
      </c>
      <c r="E9810" t="n">
        <v>-0.5244819298409106</v>
      </c>
      <c r="F9810" t="n">
        <v>-10.9319238609</v>
      </c>
      <c r="G9810" t="n">
        <v>-9.33167672552054</v>
      </c>
    </row>
    <row r="9811">
      <c r="A9811" s="3" t="n">
        <v>45366.43320270834</v>
      </c>
      <c r="B9811" t="n">
        <v>-1.7669229704</v>
      </c>
      <c r="C9811" t="n">
        <v>0.3856828804345</v>
      </c>
      <c r="D9811" t="n">
        <v>-0.4716606384</v>
      </c>
      <c r="E9811" t="n">
        <v>-0.5405720593872976</v>
      </c>
      <c r="F9811" t="n">
        <v>-7.6949644422</v>
      </c>
      <c r="G9811" t="n">
        <v>-9.426362742967392</v>
      </c>
    </row>
    <row r="9812">
      <c r="A9812" s="3" t="n">
        <v>45366.43320274306</v>
      </c>
      <c r="B9812" t="n">
        <v>-0.1747741163</v>
      </c>
      <c r="C9812" t="n">
        <v>0.6194164738583935</v>
      </c>
      <c r="D9812" t="n">
        <v>-1.0941475538</v>
      </c>
      <c r="E9812" t="n">
        <v>-0.5840407098623559</v>
      </c>
      <c r="F9812" t="n">
        <v>-9.718066530550001</v>
      </c>
      <c r="G9812" t="n">
        <v>-9.33209745137893</v>
      </c>
    </row>
    <row r="9813">
      <c r="A9813" s="3" t="n">
        <v>45366.43320384259</v>
      </c>
      <c r="B9813" t="n">
        <v>0.29687671545</v>
      </c>
      <c r="C9813" t="n">
        <v>0.6575686856299554</v>
      </c>
      <c r="D9813" t="n">
        <v>-0.8954354048499999</v>
      </c>
      <c r="E9813" t="n">
        <v>-0.4701003752397449</v>
      </c>
      <c r="F9813" t="n">
        <v>-8.762781140749999</v>
      </c>
      <c r="G9813" t="n">
        <v>-8.900092299615991</v>
      </c>
    </row>
    <row r="9814">
      <c r="A9814" s="3" t="n">
        <v>45366.43320387731</v>
      </c>
      <c r="B9814" t="n">
        <v>-0.4812319287999999</v>
      </c>
      <c r="C9814" t="n">
        <v>0.3502455334195814</v>
      </c>
      <c r="D9814" t="n">
        <v>-0.1101286795</v>
      </c>
      <c r="E9814" t="n">
        <v>-0.3584813592516327</v>
      </c>
      <c r="F9814" t="n">
        <v>-8.42998266635</v>
      </c>
      <c r="G9814" t="n">
        <v>-9.037152508822984</v>
      </c>
    </row>
    <row r="9815">
      <c r="A9815" s="3" t="n">
        <v>45366.4332055324</v>
      </c>
      <c r="B9815" t="n">
        <v>4.1228137265</v>
      </c>
      <c r="C9815" t="n">
        <v>0.1737066773060611</v>
      </c>
      <c r="D9815" t="n">
        <v>-0.45968671875</v>
      </c>
      <c r="E9815" t="n">
        <v>-0.2436880289536137</v>
      </c>
      <c r="F9815" t="n">
        <v>-11.04206234705</v>
      </c>
      <c r="G9815" t="n">
        <v>-8.887880551559</v>
      </c>
    </row>
    <row r="9816">
      <c r="A9816" s="3" t="n">
        <v>45366.43320556713</v>
      </c>
      <c r="B9816" t="n">
        <v>0.3327984744</v>
      </c>
      <c r="C9816" t="n">
        <v>0.4137741093671342</v>
      </c>
      <c r="D9816" t="n">
        <v>0.5386988978</v>
      </c>
      <c r="E9816" t="n">
        <v>-0.06684002334219133</v>
      </c>
      <c r="F9816" t="n">
        <v>-7.67581205475</v>
      </c>
      <c r="G9816" t="n">
        <v>-9.369601029831728</v>
      </c>
    </row>
    <row r="9817">
      <c r="A9817" s="3" t="n">
        <v>45366.43320559028</v>
      </c>
      <c r="B9817" t="n">
        <v>-0.8068421287499999</v>
      </c>
      <c r="C9817" t="n">
        <v>-0.1148039827430072</v>
      </c>
      <c r="D9817" t="n">
        <v>0.1675956485</v>
      </c>
      <c r="E9817" t="n">
        <v>0.2364472009177163</v>
      </c>
      <c r="F9817" t="n">
        <v>-8.872909820249999</v>
      </c>
      <c r="G9817" t="n">
        <v>-9.040757195626016</v>
      </c>
    </row>
    <row r="9818">
      <c r="A9818" s="3" t="n">
        <v>45366.43320609954</v>
      </c>
      <c r="B9818" t="n">
        <v>-3.3662502923</v>
      </c>
      <c r="C9818" t="n">
        <v>-0.2031379883900938</v>
      </c>
      <c r="D9818" t="n">
        <v>0.14605043845</v>
      </c>
      <c r="E9818" t="n">
        <v>0.174159749107926</v>
      </c>
      <c r="F9818" t="n">
        <v>-9.909600211699999</v>
      </c>
      <c r="G9818" t="n">
        <v>-9.425101571202475</v>
      </c>
    </row>
    <row r="9819">
      <c r="A9819" s="3" t="n">
        <v>45366.43320666667</v>
      </c>
      <c r="B9819" t="n">
        <v>0.7805112734999999</v>
      </c>
      <c r="C9819" t="n">
        <v>-0.4206374385263416</v>
      </c>
      <c r="D9819" t="n">
        <v>-0.2011147782</v>
      </c>
      <c r="E9819" t="n">
        <v>0.08159365965104927</v>
      </c>
      <c r="F9819" t="n">
        <v>-9.37569676575</v>
      </c>
      <c r="G9819" t="n">
        <v>-9.368032057269023</v>
      </c>
    </row>
    <row r="9820">
      <c r="A9820" s="3" t="n">
        <v>45366.43320724537</v>
      </c>
      <c r="B9820" t="n">
        <v>0.3112434577</v>
      </c>
      <c r="C9820" t="n">
        <v>-0.5691552895505846</v>
      </c>
      <c r="D9820" t="n">
        <v>-0.12449542175</v>
      </c>
      <c r="E9820" t="n">
        <v>-0.2150916318196976</v>
      </c>
      <c r="F9820" t="n">
        <v>-10.09156260245</v>
      </c>
      <c r="G9820" t="n">
        <v>-9.552391362438023</v>
      </c>
    </row>
    <row r="9821">
      <c r="A9821" s="3" t="n">
        <v>45366.43320780092</v>
      </c>
      <c r="B9821" t="n">
        <v>-0.6272823672499999</v>
      </c>
      <c r="C9821" t="n">
        <v>-0.1200672506588582</v>
      </c>
      <c r="D9821" t="n">
        <v>0.3423697648</v>
      </c>
      <c r="E9821" t="n">
        <v>-0.5616655463355494</v>
      </c>
      <c r="F9821" t="n">
        <v>-8.36773005215</v>
      </c>
      <c r="G9821" t="n">
        <v>-9.995201956644898</v>
      </c>
    </row>
    <row r="9822">
      <c r="A9822" s="3" t="n">
        <v>45366.43320892361</v>
      </c>
      <c r="B9822" t="n">
        <v>1.57778211185</v>
      </c>
      <c r="C9822" t="n">
        <v>0.3736523839575768</v>
      </c>
      <c r="D9822" t="n">
        <v>-1.4029981889</v>
      </c>
      <c r="E9822" t="n">
        <v>-0.7244430893954567</v>
      </c>
      <c r="F9822" t="n">
        <v>-11.5687873252</v>
      </c>
      <c r="G9822" t="n">
        <v>-10.00102850116366</v>
      </c>
    </row>
    <row r="9823">
      <c r="A9823" s="3" t="n">
        <v>45366.43320949074</v>
      </c>
      <c r="B9823" t="n">
        <v>-0.4788391062</v>
      </c>
      <c r="C9823" t="n">
        <v>0.598796952134151</v>
      </c>
      <c r="D9823" t="n">
        <v>-0.62488954465</v>
      </c>
      <c r="E9823" t="n">
        <v>-0.7663615348128228</v>
      </c>
      <c r="F9823" t="n">
        <v>-8.777147883</v>
      </c>
      <c r="G9823" t="n">
        <v>-9.879091014910983</v>
      </c>
    </row>
    <row r="9824">
      <c r="A9824" s="3" t="n">
        <v>45366.43321005787</v>
      </c>
      <c r="B9824" t="n">
        <v>0.7924851931499999</v>
      </c>
      <c r="C9824" t="n">
        <v>-0.07684838401724961</v>
      </c>
      <c r="D9824" t="n">
        <v>-1.65917730685</v>
      </c>
      <c r="E9824" t="n">
        <v>-0.6288812626678338</v>
      </c>
      <c r="F9824" t="n">
        <v>-11.3030271102</v>
      </c>
      <c r="G9824" t="n">
        <v>-9.812979655380913</v>
      </c>
    </row>
    <row r="9825">
      <c r="A9825" s="3" t="n">
        <v>45366.43321061342</v>
      </c>
      <c r="B9825" t="n">
        <v>-0.9313473571499999</v>
      </c>
      <c r="C9825" t="n">
        <v>0.2215224397093247</v>
      </c>
      <c r="D9825" t="n">
        <v>-0.2035076008</v>
      </c>
      <c r="E9825" t="n">
        <v>-0.4184923195613066</v>
      </c>
      <c r="F9825" t="n">
        <v>-8.959100467099999</v>
      </c>
      <c r="G9825" t="n">
        <v>-9.78220158722287</v>
      </c>
    </row>
    <row r="9826">
      <c r="A9826" s="3" t="n">
        <v>45366.43321118056</v>
      </c>
      <c r="B9826" t="n">
        <v>0.9528925672</v>
      </c>
      <c r="C9826" t="n">
        <v>-0.107906821784266</v>
      </c>
      <c r="D9826" t="n">
        <v>-0.0047856452</v>
      </c>
      <c r="E9826" t="n">
        <v>-0.2781493514113062</v>
      </c>
      <c r="F9826" t="n">
        <v>-9.619901964049999</v>
      </c>
      <c r="G9826" t="n">
        <v>-9.637511758597229</v>
      </c>
    </row>
    <row r="9827">
      <c r="A9827" s="3" t="n">
        <v>45366.43321287037</v>
      </c>
      <c r="B9827" t="n">
        <v>-0.9983856165499999</v>
      </c>
      <c r="C9827" t="n">
        <v>-0.4533362156656189</v>
      </c>
      <c r="D9827" t="n">
        <v>0.45968671875</v>
      </c>
      <c r="E9827" t="n">
        <v>0.08535529857272758</v>
      </c>
      <c r="F9827" t="n">
        <v>-8.851364610199999</v>
      </c>
      <c r="G9827" t="n">
        <v>-9.123264039552589</v>
      </c>
    </row>
    <row r="9828">
      <c r="A9828" s="3" t="n">
        <v>45366.43321289352</v>
      </c>
      <c r="B9828" t="n">
        <v>-0.9193734375</v>
      </c>
      <c r="C9828" t="n">
        <v>-0.4150561516948729</v>
      </c>
      <c r="D9828" t="n">
        <v>0.4692678157999999</v>
      </c>
      <c r="E9828" t="n">
        <v>0.1613114145959212</v>
      </c>
      <c r="F9828" t="n">
        <v>-9.2895061189</v>
      </c>
      <c r="G9828" t="n">
        <v>-9.119692315894779</v>
      </c>
    </row>
    <row r="9829">
      <c r="A9829" s="3" t="n">
        <v>45366.43321399306</v>
      </c>
      <c r="B9829" t="n">
        <v>1.51552949765</v>
      </c>
      <c r="C9829" t="n">
        <v>-0.6009723139848502</v>
      </c>
      <c r="D9829" t="n">
        <v>0.0287334845</v>
      </c>
      <c r="E9829" t="n">
        <v>0.1524759658357814</v>
      </c>
      <c r="F9829" t="n">
        <v>-9.51695175235</v>
      </c>
      <c r="G9829" t="n">
        <v>-8.710998279820886</v>
      </c>
    </row>
    <row r="9830">
      <c r="A9830" s="3" t="n">
        <v>45366.43321403935</v>
      </c>
      <c r="B9830" t="n">
        <v>-2.98556594595</v>
      </c>
      <c r="C9830" t="n">
        <v>-0.4821492277538473</v>
      </c>
      <c r="D9830" t="n">
        <v>-0.6392562868999999</v>
      </c>
      <c r="E9830" t="n">
        <v>-0.2072406655666673</v>
      </c>
      <c r="F9830" t="n">
        <v>-8.058879417049999</v>
      </c>
      <c r="G9830" t="n">
        <v>-9.142953735413428</v>
      </c>
    </row>
    <row r="9831">
      <c r="A9831" s="3" t="n">
        <v>45366.43321408565</v>
      </c>
      <c r="B9831" t="n">
        <v>0.4381415087</v>
      </c>
      <c r="C9831" t="n">
        <v>-0.7197279423507014</v>
      </c>
      <c r="D9831" t="n">
        <v>0.0383047749</v>
      </c>
      <c r="E9831" t="n">
        <v>-0.4479563880566446</v>
      </c>
      <c r="F9831" t="n">
        <v>-8.860935900599999</v>
      </c>
      <c r="G9831" t="n">
        <v>-8.800973630650491</v>
      </c>
    </row>
    <row r="9832">
      <c r="A9832" s="3" t="n">
        <v>45366.43321568287</v>
      </c>
      <c r="B9832" t="n">
        <v>-0.1364693414</v>
      </c>
      <c r="C9832" t="n">
        <v>0.2175101711592081</v>
      </c>
      <c r="D9832" t="n">
        <v>-0.6847395296</v>
      </c>
      <c r="E9832" t="n">
        <v>-0.5770704676447569</v>
      </c>
      <c r="F9832" t="n">
        <v>-9.203315472049999</v>
      </c>
      <c r="G9832" t="n">
        <v>-9.13112748699653</v>
      </c>
    </row>
    <row r="9833">
      <c r="A9833" s="3" t="n">
        <v>45366.4332157176</v>
      </c>
      <c r="B9833" t="n">
        <v>0.02393803265</v>
      </c>
      <c r="C9833" t="n">
        <v>0.5905417873139875</v>
      </c>
      <c r="D9833" t="n">
        <v>-1.0199308266</v>
      </c>
      <c r="E9833" t="n">
        <v>-0.410989203641726</v>
      </c>
      <c r="F9833" t="n">
        <v>-9.162608067899999</v>
      </c>
      <c r="G9833" t="n">
        <v>-9.105705541328463</v>
      </c>
    </row>
    <row r="9834">
      <c r="A9834" s="3" t="n">
        <v>45366.43321575232</v>
      </c>
      <c r="B9834" t="n">
        <v>0.7014990944499999</v>
      </c>
      <c r="C9834" t="n">
        <v>0.7751344861811209</v>
      </c>
      <c r="D9834" t="n">
        <v>-0.6775610618</v>
      </c>
      <c r="E9834" t="n">
        <v>-0.4350916176906772</v>
      </c>
      <c r="F9834" t="n">
        <v>-10.3836536727</v>
      </c>
      <c r="G9834" t="n">
        <v>-9.324505024080445</v>
      </c>
    </row>
    <row r="9835">
      <c r="A9835" s="3" t="n">
        <v>45366.43321681713</v>
      </c>
      <c r="B9835" t="n">
        <v>1.0534499563</v>
      </c>
      <c r="C9835" t="n">
        <v>1.27932810304336</v>
      </c>
      <c r="D9835" t="n">
        <v>-0.01915238745</v>
      </c>
      <c r="E9835" t="n">
        <v>-0.4080848122297214</v>
      </c>
      <c r="F9835" t="n">
        <v>-7.3549875</v>
      </c>
      <c r="G9835" t="n">
        <v>-9.589653249258069</v>
      </c>
    </row>
    <row r="9836">
      <c r="A9836" s="3" t="n">
        <v>45366.43321685185</v>
      </c>
      <c r="B9836" t="n">
        <v>4.120420903899999</v>
      </c>
      <c r="C9836" t="n">
        <v>0.8457653169424263</v>
      </c>
      <c r="D9836" t="n">
        <v>0.3040649899</v>
      </c>
      <c r="E9836" t="n">
        <v>-0.2580140358882291</v>
      </c>
      <c r="F9836" t="n">
        <v>-11.5855370834</v>
      </c>
      <c r="G9836" t="n">
        <v>-9.48934731272217</v>
      </c>
    </row>
    <row r="9837">
      <c r="A9837" s="3" t="n">
        <v>45366.43321738426</v>
      </c>
      <c r="B9837" t="n">
        <v>-1.2904766868</v>
      </c>
      <c r="C9837" t="n">
        <v>0.4313069137110732</v>
      </c>
      <c r="D9837" t="n">
        <v>0.11492413135</v>
      </c>
      <c r="E9837" t="n">
        <v>-0.3009257417931244</v>
      </c>
      <c r="F9837" t="n">
        <v>-8.331818099849999</v>
      </c>
      <c r="G9837" t="n">
        <v>-9.349232183454571</v>
      </c>
    </row>
    <row r="9838">
      <c r="A9838" s="3" t="n">
        <v>45366.43321795139</v>
      </c>
      <c r="B9838" t="n">
        <v>-0.4381415087</v>
      </c>
      <c r="C9838" t="n">
        <v>-0.2792458674653857</v>
      </c>
      <c r="D9838" t="n">
        <v>-1.6088986123</v>
      </c>
      <c r="E9838" t="n">
        <v>-0.2686786877555951</v>
      </c>
      <c r="F9838" t="n">
        <v>-10.1083221673</v>
      </c>
      <c r="G9838" t="n">
        <v>-9.308989006456553</v>
      </c>
    </row>
    <row r="9839">
      <c r="A9839" s="3" t="n">
        <v>45366.43321851852</v>
      </c>
      <c r="B9839" t="n">
        <v>-0.7661445312499999</v>
      </c>
      <c r="C9839" t="n">
        <v>-0.3790437098065281</v>
      </c>
      <c r="D9839" t="n">
        <v>-0.04788587195</v>
      </c>
      <c r="E9839" t="n">
        <v>-0.55337072058823</v>
      </c>
      <c r="F9839" t="n">
        <v>-8.97825285455</v>
      </c>
      <c r="G9839" t="n">
        <v>-9.330537553967858</v>
      </c>
    </row>
    <row r="9840">
      <c r="A9840" s="3" t="n">
        <v>45366.43321908565</v>
      </c>
      <c r="B9840" t="n">
        <v>-1.61608688675</v>
      </c>
      <c r="C9840" t="n">
        <v>-0.9940353271757604</v>
      </c>
      <c r="D9840" t="n">
        <v>0.04310022674999999</v>
      </c>
      <c r="E9840" t="n">
        <v>-0.7649595267526828</v>
      </c>
      <c r="F9840" t="n">
        <v>-8.702921349149999</v>
      </c>
      <c r="G9840" t="n">
        <v>-9.520076873394666</v>
      </c>
    </row>
    <row r="9841">
      <c r="A9841" s="3" t="n">
        <v>45366.43321964121</v>
      </c>
      <c r="B9841" t="n">
        <v>-1.72382274365</v>
      </c>
      <c r="C9841" t="n">
        <v>-1.336773218529607</v>
      </c>
      <c r="D9841" t="n">
        <v>-1.8363540524</v>
      </c>
      <c r="E9841" t="n">
        <v>-0.7464760031231955</v>
      </c>
      <c r="F9841" t="n">
        <v>-9.2272535047</v>
      </c>
      <c r="G9841" t="n">
        <v>-8.992538857667624</v>
      </c>
    </row>
    <row r="9842">
      <c r="A9842" s="3" t="n">
        <v>45366.43322020833</v>
      </c>
      <c r="B9842" t="n">
        <v>-0.5937632375499999</v>
      </c>
      <c r="C9842" t="n">
        <v>-1.12223213066935</v>
      </c>
      <c r="D9842" t="n">
        <v>-0.1077358569</v>
      </c>
      <c r="E9842" t="n">
        <v>-0.7062046177193493</v>
      </c>
      <c r="F9842" t="n">
        <v>-9.832990661899998</v>
      </c>
      <c r="G9842" t="n">
        <v>-9.202146949125318</v>
      </c>
    </row>
    <row r="9843">
      <c r="A9843" s="3" t="n">
        <v>45366.43322077546</v>
      </c>
      <c r="B9843" t="n">
        <v>1.4293388508</v>
      </c>
      <c r="C9843" t="n">
        <v>-1.273842299608279</v>
      </c>
      <c r="D9843" t="n">
        <v>-1.3982125437</v>
      </c>
      <c r="E9843" t="n">
        <v>-0.3937085147822854</v>
      </c>
      <c r="F9843" t="n">
        <v>-9.4930137197</v>
      </c>
      <c r="G9843" t="n">
        <v>-8.949025677229395</v>
      </c>
    </row>
    <row r="9844">
      <c r="A9844" s="3" t="n">
        <v>45366.4332213426</v>
      </c>
      <c r="B9844" t="n">
        <v>-3.718191347499999</v>
      </c>
      <c r="C9844" t="n">
        <v>-1.164440089425295</v>
      </c>
      <c r="D9844" t="n">
        <v>0.08619064685</v>
      </c>
      <c r="E9844" t="n">
        <v>-0.5518710574959224</v>
      </c>
      <c r="F9844" t="n">
        <v>-8.56166636255</v>
      </c>
      <c r="G9844" t="n">
        <v>-9.171280072493499</v>
      </c>
    </row>
    <row r="9845">
      <c r="A9845" s="3" t="n">
        <v>45366.43322189815</v>
      </c>
      <c r="B9845" t="n">
        <v>-0.7206514818999999</v>
      </c>
      <c r="C9845" t="n">
        <v>-0.9712856822030327</v>
      </c>
      <c r="D9845" t="n">
        <v>0.08379782425</v>
      </c>
      <c r="E9845" t="n">
        <v>-0.5216796738885796</v>
      </c>
      <c r="F9845" t="n">
        <v>-8.236056162600001</v>
      </c>
      <c r="G9845" t="n">
        <v>-9.189641138724268</v>
      </c>
    </row>
    <row r="9846">
      <c r="A9846" s="3" t="n">
        <v>45366.43322246528</v>
      </c>
      <c r="B9846" t="n">
        <v>-1.92015187665</v>
      </c>
      <c r="C9846" t="n">
        <v>-0.6156208202625888</v>
      </c>
      <c r="D9846" t="n">
        <v>-0.682346707</v>
      </c>
      <c r="E9846" t="n">
        <v>-0.1334388350974362</v>
      </c>
      <c r="F9846" t="n">
        <v>-9.679761755649999</v>
      </c>
      <c r="G9846" t="n">
        <v>-9.20133226567695</v>
      </c>
    </row>
    <row r="9847">
      <c r="A9847" s="3" t="n">
        <v>45366.43322303241</v>
      </c>
      <c r="B9847" t="n">
        <v>-0.12210259915</v>
      </c>
      <c r="C9847" t="n">
        <v>-0.9760788481206319</v>
      </c>
      <c r="D9847" t="n">
        <v>0.2059004234</v>
      </c>
      <c r="E9847" t="n">
        <v>-0.1968546688589748</v>
      </c>
      <c r="F9847" t="n">
        <v>-9.076417421049999</v>
      </c>
      <c r="G9847" t="n">
        <v>-8.944554644905736</v>
      </c>
    </row>
    <row r="9848">
      <c r="A9848" s="3" t="n">
        <v>45366.43322359954</v>
      </c>
      <c r="B9848" t="n">
        <v>-0.138862164</v>
      </c>
      <c r="C9848" t="n">
        <v>-1.159937008329374</v>
      </c>
      <c r="D9848" t="n">
        <v>-1.30723625165</v>
      </c>
      <c r="E9848" t="n">
        <v>-0.3126521635420754</v>
      </c>
      <c r="F9848" t="n">
        <v>-10.09156260245</v>
      </c>
      <c r="G9848" t="n">
        <v>-9.197926432133475</v>
      </c>
    </row>
    <row r="9849">
      <c r="A9849" s="3" t="n">
        <v>45366.43322415509</v>
      </c>
      <c r="B9849" t="n">
        <v>-0.4094080242</v>
      </c>
      <c r="C9849" t="n">
        <v>-0.8818191113479044</v>
      </c>
      <c r="D9849" t="n">
        <v>-0.05267151714999999</v>
      </c>
      <c r="E9849" t="n">
        <v>-0.6911036568414937</v>
      </c>
      <c r="F9849" t="n">
        <v>-8.734047656249999</v>
      </c>
      <c r="G9849" t="n">
        <v>-9.359352646254571</v>
      </c>
    </row>
    <row r="9850">
      <c r="A9850" s="3" t="n">
        <v>45366.4332247338</v>
      </c>
      <c r="B9850" t="n">
        <v>-0.6703727873499999</v>
      </c>
      <c r="C9850" t="n">
        <v>-1.356279194003384</v>
      </c>
      <c r="D9850" t="n">
        <v>0.5027869455</v>
      </c>
      <c r="E9850" t="n">
        <v>-0.714068750943009</v>
      </c>
      <c r="F9850" t="n">
        <v>-9.145848503049999</v>
      </c>
      <c r="G9850" t="n">
        <v>-9.264789474814942</v>
      </c>
    </row>
    <row r="9851">
      <c r="A9851" s="3" t="n">
        <v>45366.43322528935</v>
      </c>
      <c r="B9851" t="n">
        <v>-4.115635258699999</v>
      </c>
      <c r="C9851" t="n">
        <v>-1.443128600852684</v>
      </c>
      <c r="D9851" t="n">
        <v>-1.5993273219</v>
      </c>
      <c r="E9851" t="n">
        <v>-0.5383099235426587</v>
      </c>
      <c r="F9851" t="n">
        <v>-8.224082242949999</v>
      </c>
      <c r="G9851" t="n">
        <v>-9.065746482868557</v>
      </c>
    </row>
    <row r="9852">
      <c r="A9852" s="3" t="n">
        <v>45366.43322585648</v>
      </c>
      <c r="B9852" t="n">
        <v>-1.0821834408</v>
      </c>
      <c r="C9852" t="n">
        <v>-1.509581158652918</v>
      </c>
      <c r="D9852" t="n">
        <v>-1.64960601645</v>
      </c>
      <c r="E9852" t="n">
        <v>-0.4370448326306537</v>
      </c>
      <c r="F9852" t="n">
        <v>-10.74756864755</v>
      </c>
      <c r="G9852" t="n">
        <v>-9.01943061215084</v>
      </c>
    </row>
    <row r="9853">
      <c r="A9853" s="3" t="n">
        <v>45366.43322641204</v>
      </c>
      <c r="B9853" t="n">
        <v>-1.2665288475</v>
      </c>
      <c r="C9853" t="n">
        <v>-1.173946390767136</v>
      </c>
      <c r="D9853" t="n">
        <v>-0.3375841196</v>
      </c>
      <c r="E9853" t="n">
        <v>-0.5391476491896285</v>
      </c>
      <c r="F9853" t="n">
        <v>-8.432375488949999</v>
      </c>
      <c r="G9853" t="n">
        <v>-9.039929573800258</v>
      </c>
    </row>
    <row r="9854">
      <c r="A9854" s="3" t="n">
        <v>45366.43322697917</v>
      </c>
      <c r="B9854" t="n">
        <v>-0.9624736642499999</v>
      </c>
      <c r="C9854" t="n">
        <v>-1.163756001294991</v>
      </c>
      <c r="D9854" t="n">
        <v>0.5578512852499999</v>
      </c>
      <c r="E9854" t="n">
        <v>-0.8608418412029163</v>
      </c>
      <c r="F9854" t="n">
        <v>-8.678983316499998</v>
      </c>
      <c r="G9854" t="n">
        <v>-9.348564439740933</v>
      </c>
    </row>
    <row r="9855">
      <c r="A9855" s="3" t="n">
        <v>45366.43322811343</v>
      </c>
      <c r="B9855" t="n">
        <v>-0.09097629205</v>
      </c>
      <c r="C9855" t="n">
        <v>-0.866980644087648</v>
      </c>
      <c r="D9855" t="n">
        <v>-0.04549304934999999</v>
      </c>
      <c r="E9855" t="n">
        <v>-0.815848656691028</v>
      </c>
      <c r="F9855" t="n">
        <v>-9.469065880399999</v>
      </c>
      <c r="G9855" t="n">
        <v>-9.445867781208884</v>
      </c>
    </row>
    <row r="9856">
      <c r="A9856" s="3" t="n">
        <v>45366.43322814815</v>
      </c>
      <c r="B9856" t="n">
        <v>0.2418123757</v>
      </c>
      <c r="C9856" t="n">
        <v>-0.28516551801084</v>
      </c>
      <c r="D9856" t="n">
        <v>-1.156400168</v>
      </c>
      <c r="E9856" t="n">
        <v>-0.3476958044195814</v>
      </c>
      <c r="F9856" t="n">
        <v>-9.51695175235</v>
      </c>
      <c r="G9856" t="n">
        <v>-9.599582196641517</v>
      </c>
    </row>
    <row r="9857">
      <c r="A9857" s="3" t="n">
        <v>45366.43322922454</v>
      </c>
      <c r="B9857" t="n">
        <v>-0.8379684358499999</v>
      </c>
      <c r="C9857" t="n">
        <v>-0.6024330705076939</v>
      </c>
      <c r="D9857" t="n">
        <v>-2.29843359375</v>
      </c>
      <c r="E9857" t="n">
        <v>-0.309566954877157</v>
      </c>
      <c r="F9857" t="n">
        <v>-10.19211999155</v>
      </c>
      <c r="G9857" t="n">
        <v>-9.304442538363661</v>
      </c>
    </row>
    <row r="9858">
      <c r="A9858" s="3" t="n">
        <v>45366.43322925926</v>
      </c>
      <c r="B9858" t="n">
        <v>-2.67192966565</v>
      </c>
      <c r="C9858" t="n">
        <v>-0.9941736260860168</v>
      </c>
      <c r="D9858" t="n">
        <v>-0.18914085855</v>
      </c>
      <c r="E9858" t="n">
        <v>-0.6825210550642211</v>
      </c>
      <c r="F9858" t="n">
        <v>-9.8114356452</v>
      </c>
      <c r="G9858" t="n">
        <v>-9.793942296049327</v>
      </c>
    </row>
    <row r="9859">
      <c r="A9859" s="3" t="n">
        <v>45366.43322980324</v>
      </c>
      <c r="B9859" t="n">
        <v>0.2298482627</v>
      </c>
      <c r="C9859" t="n">
        <v>-1.241015738847789</v>
      </c>
      <c r="D9859" t="n">
        <v>0.7326254015499999</v>
      </c>
      <c r="E9859" t="n">
        <v>-0.8738893261456903</v>
      </c>
      <c r="F9859" t="n">
        <v>-9.17697481015</v>
      </c>
      <c r="G9859" t="n">
        <v>-9.613411767636624</v>
      </c>
    </row>
    <row r="9860">
      <c r="A9860" s="3" t="n">
        <v>45366.43323037037</v>
      </c>
      <c r="B9860" t="n">
        <v>-0.49799149365</v>
      </c>
      <c r="C9860" t="n">
        <v>-1.212843793642078</v>
      </c>
      <c r="D9860" t="n">
        <v>0.19392650375</v>
      </c>
      <c r="E9860" t="n">
        <v>-0.6742151425447572</v>
      </c>
      <c r="F9860" t="n">
        <v>-9.332596538999999</v>
      </c>
      <c r="G9860" t="n">
        <v>-9.529793137627532</v>
      </c>
    </row>
    <row r="9861">
      <c r="A9861" s="3" t="n">
        <v>45366.4332309375</v>
      </c>
      <c r="B9861" t="n">
        <v>-2.6839035853</v>
      </c>
      <c r="C9861" t="n">
        <v>-1.232242581745575</v>
      </c>
      <c r="D9861" t="n">
        <v>-1.75973469595</v>
      </c>
      <c r="E9861" t="n">
        <v>-0.3923748103822854</v>
      </c>
      <c r="F9861" t="n">
        <v>-8.767566785950001</v>
      </c>
      <c r="G9861" t="n">
        <v>-9.112007536927297</v>
      </c>
    </row>
    <row r="9862">
      <c r="A9862" s="3" t="n">
        <v>45366.43323261574</v>
      </c>
      <c r="B9862" t="n">
        <v>-1.98719013605</v>
      </c>
      <c r="C9862" t="n">
        <v>-1.081821760575528</v>
      </c>
      <c r="D9862" t="n">
        <v>-1.7717086156</v>
      </c>
      <c r="E9862" t="n">
        <v>-0.3869843989062947</v>
      </c>
      <c r="F9862" t="n">
        <v>-10.7236306149</v>
      </c>
      <c r="G9862" t="n">
        <v>-8.961786071921935</v>
      </c>
    </row>
    <row r="9863">
      <c r="A9863" s="3" t="n">
        <v>45366.43323265047</v>
      </c>
      <c r="B9863" t="n">
        <v>0.4692678157999999</v>
      </c>
      <c r="C9863" t="n">
        <v>-0.7492683152695825</v>
      </c>
      <c r="D9863" t="n">
        <v>-0.0047856452</v>
      </c>
      <c r="E9863" t="n">
        <v>-0.7346020472970883</v>
      </c>
      <c r="F9863" t="n">
        <v>-7.575254665649999</v>
      </c>
      <c r="G9863" t="n">
        <v>-8.965826594596528</v>
      </c>
    </row>
    <row r="9864">
      <c r="A9864" s="3" t="n">
        <v>45366.43323318287</v>
      </c>
      <c r="B9864" t="n">
        <v>0.1340765188</v>
      </c>
      <c r="C9864" t="n">
        <v>-0.9194461987283242</v>
      </c>
      <c r="D9864" t="n">
        <v>0.3088506351</v>
      </c>
      <c r="E9864" t="n">
        <v>-0.8885343578061796</v>
      </c>
      <c r="F9864" t="n">
        <v>-9.457091960749999</v>
      </c>
      <c r="G9864" t="n">
        <v>-9.064881646063311</v>
      </c>
    </row>
    <row r="9865">
      <c r="A9865" s="3" t="n">
        <v>45366.43323375</v>
      </c>
      <c r="B9865" t="n">
        <v>-1.699884711</v>
      </c>
      <c r="C9865" t="n">
        <v>-0.5204851141938243</v>
      </c>
      <c r="D9865" t="n">
        <v>-0.6224967220500001</v>
      </c>
      <c r="E9865" t="n">
        <v>-0.6947661091562957</v>
      </c>
      <c r="F9865" t="n">
        <v>-7.728483571899999</v>
      </c>
      <c r="G9865" t="n">
        <v>-9.15009110214886</v>
      </c>
    </row>
    <row r="9866">
      <c r="A9866" s="3" t="n">
        <v>45366.43323487268</v>
      </c>
      <c r="B9866" t="n">
        <v>-0.38786281415</v>
      </c>
      <c r="C9866" t="n">
        <v>-0.1586137629102568</v>
      </c>
      <c r="D9866" t="n">
        <v>-1.3886412533</v>
      </c>
      <c r="E9866" t="n">
        <v>-0.5350195295854328</v>
      </c>
      <c r="F9866" t="n">
        <v>-10.51054191705</v>
      </c>
      <c r="G9866" t="n">
        <v>-9.14884195438837</v>
      </c>
    </row>
    <row r="9867">
      <c r="A9867" s="3" t="n">
        <v>45366.43323490741</v>
      </c>
      <c r="B9867" t="n">
        <v>0.39025563675</v>
      </c>
      <c r="C9867" t="n">
        <v>-0.06164579058484865</v>
      </c>
      <c r="D9867" t="n">
        <v>-0.8834614852</v>
      </c>
      <c r="E9867" t="n">
        <v>-0.6428587792079272</v>
      </c>
      <c r="F9867" t="n">
        <v>-9.414001540649998</v>
      </c>
      <c r="G9867" t="n">
        <v>-9.314293695467509</v>
      </c>
    </row>
    <row r="9868">
      <c r="A9868" s="3" t="n">
        <v>45366.43323543981</v>
      </c>
      <c r="B9868" t="n">
        <v>-0.8930327756000001</v>
      </c>
      <c r="C9868" t="n">
        <v>-0.3404177385448727</v>
      </c>
      <c r="D9868" t="n">
        <v>-0.5458773656</v>
      </c>
      <c r="E9868" t="n">
        <v>-0.7894633733905616</v>
      </c>
      <c r="F9868" t="n">
        <v>-9.679761755649999</v>
      </c>
      <c r="G9868" t="n">
        <v>-9.817327544526135</v>
      </c>
    </row>
    <row r="9869">
      <c r="A9869" s="3" t="n">
        <v>45366.43323600695</v>
      </c>
      <c r="B9869" t="n">
        <v>0.4836247513999999</v>
      </c>
      <c r="C9869" t="n">
        <v>-0.5415190754623559</v>
      </c>
      <c r="D9869" t="n">
        <v>-0.22026716565</v>
      </c>
      <c r="E9869" t="n">
        <v>-0.7867781800364825</v>
      </c>
      <c r="F9869" t="n">
        <v>-9.5624448017</v>
      </c>
      <c r="G9869" t="n">
        <v>-9.701301296587673</v>
      </c>
    </row>
    <row r="9870">
      <c r="A9870" s="3" t="n">
        <v>45366.4332365625</v>
      </c>
      <c r="B9870" t="n">
        <v>-0.5171438811</v>
      </c>
      <c r="C9870" t="n">
        <v>-0.4734204405995351</v>
      </c>
      <c r="D9870" t="n">
        <v>-1.00317126175</v>
      </c>
      <c r="E9870" t="n">
        <v>-0.3901946023548962</v>
      </c>
      <c r="F9870" t="n">
        <v>-9.40921589545</v>
      </c>
      <c r="G9870" t="n">
        <v>-10.00784211129315</v>
      </c>
    </row>
    <row r="9871">
      <c r="A9871" s="3" t="n">
        <v>45366.4332371412</v>
      </c>
      <c r="B9871" t="n">
        <v>-0.35673650705</v>
      </c>
      <c r="C9871" t="n">
        <v>-0.8057295425911446</v>
      </c>
      <c r="D9871" t="n">
        <v>-0.2346339079</v>
      </c>
      <c r="E9871" t="n">
        <v>-0.09983279424755265</v>
      </c>
      <c r="F9871" t="n">
        <v>-10.85051885925</v>
      </c>
      <c r="G9871" t="n">
        <v>-9.63276095100702</v>
      </c>
    </row>
    <row r="9872">
      <c r="A9872" s="3" t="n">
        <v>45366.43323769676</v>
      </c>
      <c r="B9872" t="n">
        <v>-2.0733807829</v>
      </c>
      <c r="C9872" t="n">
        <v>-0.637979525076109</v>
      </c>
      <c r="D9872" t="n">
        <v>0.2106860686</v>
      </c>
      <c r="E9872" t="n">
        <v>0.06766026160629396</v>
      </c>
      <c r="F9872" t="n">
        <v>-9.471458703</v>
      </c>
      <c r="G9872" t="n">
        <v>-9.978322631796415</v>
      </c>
    </row>
    <row r="9873">
      <c r="A9873" s="3" t="n">
        <v>45366.43323826389</v>
      </c>
      <c r="B9873" t="n">
        <v>-1.31441471945</v>
      </c>
      <c r="C9873" t="n">
        <v>-0.3371359396934741</v>
      </c>
      <c r="D9873" t="n">
        <v>-0.01436674225</v>
      </c>
      <c r="E9873" t="n">
        <v>0.2121767251186487</v>
      </c>
      <c r="F9873" t="n">
        <v>-9.263165456999999</v>
      </c>
      <c r="G9873" t="n">
        <v>-9.771683966527533</v>
      </c>
    </row>
    <row r="9874">
      <c r="A9874" s="3" t="n">
        <v>45366.4332399537</v>
      </c>
      <c r="B9874" t="n">
        <v>0.52672497815</v>
      </c>
      <c r="C9874" t="n">
        <v>-0.5695287423269246</v>
      </c>
      <c r="D9874" t="n">
        <v>1.1659714584</v>
      </c>
      <c r="E9874" t="n">
        <v>0.1357360600044293</v>
      </c>
      <c r="F9874" t="n">
        <v>-10.627858871</v>
      </c>
      <c r="G9874" t="n">
        <v>-9.864621748592802</v>
      </c>
    </row>
    <row r="9875">
      <c r="A9875" s="3" t="n">
        <v>45366.43324</v>
      </c>
      <c r="B9875" t="n">
        <v>-0.42138194385</v>
      </c>
      <c r="C9875" t="n">
        <v>-0.7463988300453399</v>
      </c>
      <c r="D9875" t="n">
        <v>-0.0646454368</v>
      </c>
      <c r="E9875" t="n">
        <v>0.3907499467723788</v>
      </c>
      <c r="F9875" t="n">
        <v>-8.722073736599999</v>
      </c>
      <c r="G9875" t="n">
        <v>-9.645465774682894</v>
      </c>
    </row>
    <row r="9876">
      <c r="A9876" s="3" t="n">
        <v>45366.43324052083</v>
      </c>
      <c r="B9876" t="n">
        <v>1.0151451814</v>
      </c>
      <c r="C9876" t="n">
        <v>-0.9266392964956902</v>
      </c>
      <c r="D9876" t="n">
        <v>0.22026716565</v>
      </c>
      <c r="E9876" t="n">
        <v>0.3092474272461547</v>
      </c>
      <c r="F9876" t="n">
        <v>-11.01572168515</v>
      </c>
      <c r="G9876" t="n">
        <v>-9.4443594772921</v>
      </c>
    </row>
    <row r="9877">
      <c r="A9877" s="3" t="n">
        <v>45366.43324107639</v>
      </c>
      <c r="B9877" t="n">
        <v>-1.68791079135</v>
      </c>
      <c r="C9877" t="n">
        <v>-0.9164044227790235</v>
      </c>
      <c r="D9877" t="n">
        <v>-0.1005573891</v>
      </c>
      <c r="E9877" t="n">
        <v>0.1243263084709794</v>
      </c>
      <c r="F9877" t="n">
        <v>-7.95114356015</v>
      </c>
      <c r="G9877" t="n">
        <v>-9.407793908340702</v>
      </c>
    </row>
    <row r="9878">
      <c r="A9878" s="3" t="n">
        <v>45366.43324111111</v>
      </c>
      <c r="B9878" t="n">
        <v>-3.1316163844</v>
      </c>
      <c r="C9878" t="n">
        <v>-1.437917040727743</v>
      </c>
      <c r="D9878" t="n">
        <v>-0.4165864919999999</v>
      </c>
      <c r="E9878" t="n">
        <v>0.0903334649995341</v>
      </c>
      <c r="F9878" t="n">
        <v>-10.5296943045</v>
      </c>
      <c r="G9878" t="n">
        <v>-9.468470143557019</v>
      </c>
    </row>
    <row r="9879">
      <c r="A9879" s="3" t="n">
        <v>45366.43324165509</v>
      </c>
      <c r="B9879" t="n">
        <v>-1.88423992435</v>
      </c>
      <c r="C9879" t="n">
        <v>-1.891677136838467</v>
      </c>
      <c r="D9879" t="n">
        <v>1.3623005914</v>
      </c>
      <c r="E9879" t="n">
        <v>-0.1170075301402102</v>
      </c>
      <c r="F9879" t="n">
        <v>-8.35576593915</v>
      </c>
      <c r="G9879" t="n">
        <v>-9.486933162372871</v>
      </c>
    </row>
    <row r="9880">
      <c r="A9880" s="3" t="n">
        <v>45366.43324221065</v>
      </c>
      <c r="B9880" t="n">
        <v>-0.7086873688999999</v>
      </c>
      <c r="C9880" t="n">
        <v>-1.243195032502218</v>
      </c>
      <c r="D9880" t="n">
        <v>-0.7685373538499999</v>
      </c>
      <c r="E9880" t="n">
        <v>0.136610612022378</v>
      </c>
      <c r="F9880" t="n">
        <v>-9.955093261049999</v>
      </c>
      <c r="G9880" t="n">
        <v>-9.771257800150027</v>
      </c>
    </row>
    <row r="9881">
      <c r="A9881" s="3" t="n">
        <v>45366.43324277778</v>
      </c>
      <c r="B9881" t="n">
        <v>-0.6105228023999999</v>
      </c>
      <c r="C9881" t="n">
        <v>-0.5167599358939409</v>
      </c>
      <c r="D9881" t="n">
        <v>-0.34715541</v>
      </c>
      <c r="E9881" t="n">
        <v>0.07232374657878807</v>
      </c>
      <c r="F9881" t="n">
        <v>-9.684547400849999</v>
      </c>
      <c r="G9881" t="n">
        <v>-9.800054696414829</v>
      </c>
    </row>
    <row r="9882">
      <c r="A9882" s="3" t="n">
        <v>45366.43324334491</v>
      </c>
      <c r="B9882" t="n">
        <v>-1.24019799225</v>
      </c>
      <c r="C9882" t="n">
        <v>0.339253444595106</v>
      </c>
      <c r="D9882" t="n">
        <v>0.4836247513999999</v>
      </c>
      <c r="E9882" t="n">
        <v>-0.1230696857115389</v>
      </c>
      <c r="F9882" t="n">
        <v>-10.97502408765</v>
      </c>
      <c r="G9882" t="n">
        <v>-10.28827558921879</v>
      </c>
    </row>
    <row r="9883">
      <c r="A9883" s="3" t="n">
        <v>45366.43324391203</v>
      </c>
      <c r="B9883" t="n">
        <v>1.52031514285</v>
      </c>
      <c r="C9883" t="n">
        <v>0.850362692749886</v>
      </c>
      <c r="D9883" t="n">
        <v>-0.28969824765</v>
      </c>
      <c r="E9883" t="n">
        <v>-0.2223205730071103</v>
      </c>
      <c r="F9883" t="n">
        <v>-10.0771958602</v>
      </c>
      <c r="G9883" t="n">
        <v>-10.1117856977773</v>
      </c>
    </row>
    <row r="9884">
      <c r="A9884" s="3" t="n">
        <v>45366.43324446759</v>
      </c>
      <c r="B9884" t="n">
        <v>3.9911300303</v>
      </c>
      <c r="C9884" t="n">
        <v>1.187577062784036</v>
      </c>
      <c r="D9884" t="n">
        <v>0.7445993211999999</v>
      </c>
      <c r="E9884" t="n">
        <v>-0.1918376644406767</v>
      </c>
      <c r="F9884" t="n">
        <v>-10.15380541</v>
      </c>
      <c r="G9884" t="n">
        <v>-10.42347706107194</v>
      </c>
    </row>
    <row r="9885">
      <c r="A9885" s="3" t="n">
        <v>45366.43324503472</v>
      </c>
      <c r="B9885" t="n">
        <v>0.33039584515</v>
      </c>
      <c r="C9885" t="n">
        <v>0.8274813780708649</v>
      </c>
      <c r="D9885" t="n">
        <v>-1.20189321735</v>
      </c>
      <c r="E9885" t="n">
        <v>0.1839897613370634</v>
      </c>
      <c r="F9885" t="n">
        <v>-10.0867671506</v>
      </c>
      <c r="G9885" t="n">
        <v>-9.970604523934526</v>
      </c>
    </row>
    <row r="9886">
      <c r="A9886" s="3" t="n">
        <v>45366.43324560185</v>
      </c>
      <c r="B9886" t="n">
        <v>-0.90022105005</v>
      </c>
      <c r="C9886" t="n">
        <v>0.5196232262413769</v>
      </c>
      <c r="D9886" t="n">
        <v>-0.474053461</v>
      </c>
      <c r="E9886" t="n">
        <v>0.2561221982332174</v>
      </c>
      <c r="F9886" t="n">
        <v>-10.09874107025</v>
      </c>
      <c r="G9886" t="n">
        <v>-9.831813063823688</v>
      </c>
    </row>
    <row r="9887">
      <c r="A9887" s="3" t="n">
        <v>45366.43324616898</v>
      </c>
      <c r="B9887" t="n">
        <v>0.08619064685</v>
      </c>
      <c r="C9887" t="n">
        <v>0.2945364007172503</v>
      </c>
      <c r="D9887" t="n">
        <v>1.20428603995</v>
      </c>
      <c r="E9887" t="n">
        <v>0.3513097949674834</v>
      </c>
      <c r="F9887" t="n">
        <v>-8.930376789249999</v>
      </c>
      <c r="G9887" t="n">
        <v>-9.215465499932193</v>
      </c>
    </row>
    <row r="9888">
      <c r="A9888" s="3" t="n">
        <v>45366.43324672454</v>
      </c>
      <c r="B9888" t="n">
        <v>0.22265998825</v>
      </c>
      <c r="C9888" t="n">
        <v>-0.9166719911665528</v>
      </c>
      <c r="D9888" t="n">
        <v>1.3694790592</v>
      </c>
      <c r="E9888" t="n">
        <v>0.5822190503320529</v>
      </c>
      <c r="F9888" t="n">
        <v>-9.9119930343</v>
      </c>
      <c r="G9888" t="n">
        <v>-9.205593929452007</v>
      </c>
    </row>
    <row r="9889">
      <c r="A9889" s="3" t="n">
        <v>45366.43324729166</v>
      </c>
      <c r="B9889" t="n">
        <v>-2.94726117105</v>
      </c>
      <c r="C9889" t="n">
        <v>-1.592739744766321</v>
      </c>
      <c r="D9889" t="n">
        <v>0.50038431625</v>
      </c>
      <c r="E9889" t="n">
        <v>0.660529562431587</v>
      </c>
      <c r="F9889" t="n">
        <v>-7.6925716196</v>
      </c>
      <c r="G9889" t="n">
        <v>-8.996438818358882</v>
      </c>
    </row>
    <row r="9890">
      <c r="A9890" s="3" t="n">
        <v>45366.4332478588</v>
      </c>
      <c r="B9890" t="n">
        <v>-0.1771669389</v>
      </c>
      <c r="C9890" t="n">
        <v>-1.209093127195924</v>
      </c>
      <c r="D9890" t="n">
        <v>0.29209107025</v>
      </c>
      <c r="E9890" t="n">
        <v>0.787032238563522</v>
      </c>
      <c r="F9890" t="n">
        <v>-9.72524499835</v>
      </c>
      <c r="G9890" t="n">
        <v>-8.901005461032192</v>
      </c>
    </row>
    <row r="9891">
      <c r="A9891" s="3" t="n">
        <v>45366.43324899305</v>
      </c>
      <c r="B9891" t="n">
        <v>-0.8571208232999998</v>
      </c>
      <c r="C9891" t="n">
        <v>-1.287002229565855</v>
      </c>
      <c r="D9891" t="n">
        <v>0.6320680124499999</v>
      </c>
      <c r="E9891" t="n">
        <v>0.5812366708827521</v>
      </c>
      <c r="F9891" t="n">
        <v>-7.84580052585</v>
      </c>
      <c r="G9891" t="n">
        <v>-9.054133649100606</v>
      </c>
    </row>
    <row r="9892">
      <c r="A9892" s="3" t="n">
        <v>45366.4332490625</v>
      </c>
      <c r="B9892" t="n">
        <v>-3.82593701105</v>
      </c>
      <c r="C9892" t="n">
        <v>-1.14234003786294</v>
      </c>
      <c r="D9892" t="n">
        <v>0.404622379</v>
      </c>
      <c r="E9892" t="n">
        <v>0.06336460601643364</v>
      </c>
      <c r="F9892" t="n">
        <v>-10.8313664718</v>
      </c>
      <c r="G9892" t="n">
        <v>-9.294501887006319</v>
      </c>
    </row>
    <row r="9893">
      <c r="A9893" s="3" t="n">
        <v>45366.43325010416</v>
      </c>
      <c r="B9893" t="n">
        <v>0.6105228023999999</v>
      </c>
      <c r="C9893" t="n">
        <v>-0.6794730842381138</v>
      </c>
      <c r="D9893" t="n">
        <v>-0.04310022674999999</v>
      </c>
      <c r="E9893" t="n">
        <v>-0.2041373065984856</v>
      </c>
      <c r="F9893" t="n">
        <v>-8.674187864649999</v>
      </c>
      <c r="G9893" t="n">
        <v>-9.624824102273685</v>
      </c>
    </row>
    <row r="9894">
      <c r="A9894" s="3" t="n">
        <v>45366.43325013889</v>
      </c>
      <c r="B9894" t="n">
        <v>0.7900825639</v>
      </c>
      <c r="C9894" t="n">
        <v>-0.04853722552832165</v>
      </c>
      <c r="D9894" t="n">
        <v>-0.3782817171</v>
      </c>
      <c r="E9894" t="n">
        <v>-0.09835697343018682</v>
      </c>
      <c r="F9894" t="n">
        <v>-9.902421743899998</v>
      </c>
      <c r="G9894" t="n">
        <v>-10.00839935303452</v>
      </c>
    </row>
    <row r="9895">
      <c r="A9895" s="3" t="n">
        <v>45366.4332506713</v>
      </c>
      <c r="B9895" t="n">
        <v>-1.31920036465</v>
      </c>
      <c r="C9895" t="n">
        <v>-0.1126110420721447</v>
      </c>
      <c r="D9895" t="n">
        <v>-0.2059004234</v>
      </c>
      <c r="E9895" t="n">
        <v>-0.07984000660967386</v>
      </c>
      <c r="F9895" t="n">
        <v>-10.4171728024</v>
      </c>
      <c r="G9895" t="n">
        <v>-9.836865705928115</v>
      </c>
    </row>
    <row r="9896">
      <c r="A9896" s="3" t="n">
        <v>45366.43325123843</v>
      </c>
      <c r="B9896" t="n">
        <v>1.2282240726</v>
      </c>
      <c r="C9896" t="n">
        <v>-0.2962665315142197</v>
      </c>
      <c r="D9896" t="n">
        <v>-0.9265519052999999</v>
      </c>
      <c r="E9896" t="n">
        <v>0.02491305139696974</v>
      </c>
      <c r="F9896" t="n">
        <v>-9.792283257749999</v>
      </c>
      <c r="G9896" t="n">
        <v>-9.781117529500378</v>
      </c>
    </row>
    <row r="9897">
      <c r="A9897" s="3" t="n">
        <v>45366.43325180555</v>
      </c>
      <c r="B9897" t="n">
        <v>-0.18435521335</v>
      </c>
      <c r="C9897" t="n">
        <v>-0.6566686911843839</v>
      </c>
      <c r="D9897" t="n">
        <v>0.7206514818999999</v>
      </c>
      <c r="E9897" t="n">
        <v>0.2312273428581592</v>
      </c>
      <c r="F9897" t="n">
        <v>-10.3142225907</v>
      </c>
      <c r="G9897" t="n">
        <v>-9.263071276585107</v>
      </c>
    </row>
    <row r="9898">
      <c r="A9898" s="3" t="n">
        <v>45366.43325237268</v>
      </c>
      <c r="B9898" t="n">
        <v>-1.3694790592</v>
      </c>
      <c r="C9898" t="n">
        <v>-1.645067869151053</v>
      </c>
      <c r="D9898" t="n">
        <v>1.364693414</v>
      </c>
      <c r="E9898" t="n">
        <v>0.356513582922262</v>
      </c>
      <c r="F9898" t="n">
        <v>-8.576033104799999</v>
      </c>
      <c r="G9898" t="n">
        <v>-9.517838716980911</v>
      </c>
    </row>
    <row r="9899">
      <c r="A9899" s="3" t="n">
        <v>45366.43325293982</v>
      </c>
      <c r="B9899" t="n">
        <v>-2.813184652249999</v>
      </c>
      <c r="C9899" t="n">
        <v>-1.853358120579609</v>
      </c>
      <c r="D9899" t="n">
        <v>0.22265998825</v>
      </c>
      <c r="E9899" t="n">
        <v>0.6282129246117734</v>
      </c>
      <c r="F9899" t="n">
        <v>-8.36773005215</v>
      </c>
      <c r="G9899" t="n">
        <v>-9.081088998223219</v>
      </c>
    </row>
    <row r="9900">
      <c r="A9900" s="3" t="n">
        <v>45366.43325405093</v>
      </c>
      <c r="B9900" t="n">
        <v>-3.48356724625</v>
      </c>
      <c r="C9900" t="n">
        <v>-1.509190881414106</v>
      </c>
      <c r="D9900" t="n">
        <v>0.7805112734999999</v>
      </c>
      <c r="E9900" t="n">
        <v>0.7802692846960396</v>
      </c>
      <c r="F9900" t="n">
        <v>-8.92797416</v>
      </c>
      <c r="G9900" t="n">
        <v>-9.086167699957018</v>
      </c>
    </row>
    <row r="9901">
      <c r="A9901" s="3" t="n">
        <v>45366.43325462963</v>
      </c>
      <c r="B9901" t="n">
        <v>-1.71425145325</v>
      </c>
      <c r="C9901" t="n">
        <v>-1.810335204063408</v>
      </c>
      <c r="D9901" t="n">
        <v>0.38786281415</v>
      </c>
      <c r="E9901" t="n">
        <v>0.7603238158588599</v>
      </c>
      <c r="F9901" t="n">
        <v>-9.3637228461</v>
      </c>
      <c r="G9901" t="n">
        <v>-9.017288213445363</v>
      </c>
    </row>
    <row r="9902">
      <c r="A9902" s="3" t="n">
        <v>45366.43325519676</v>
      </c>
      <c r="B9902" t="n">
        <v>-0.6224967220500001</v>
      </c>
      <c r="C9902" t="n">
        <v>-1.553748778678209</v>
      </c>
      <c r="D9902" t="n">
        <v>0.25378629535</v>
      </c>
      <c r="E9902" t="n">
        <v>0.3735578149341502</v>
      </c>
      <c r="F9902" t="n">
        <v>-10.67095909775</v>
      </c>
      <c r="G9902" t="n">
        <v>-9.28443347488709</v>
      </c>
    </row>
    <row r="9903">
      <c r="A9903" s="3" t="n">
        <v>45366.43325575232</v>
      </c>
      <c r="B9903" t="n">
        <v>0.62488954465</v>
      </c>
      <c r="C9903" t="n">
        <v>-1.17584462903287</v>
      </c>
      <c r="D9903" t="n">
        <v>1.28089558975</v>
      </c>
      <c r="E9903" t="n">
        <v>0.2985336049728446</v>
      </c>
      <c r="F9903" t="n">
        <v>-7.898472043</v>
      </c>
      <c r="G9903" t="n">
        <v>-9.725105967941403</v>
      </c>
    </row>
    <row r="9904">
      <c r="A9904" s="3" t="n">
        <v>45366.43325631945</v>
      </c>
      <c r="B9904" t="n">
        <v>-0.05506433975</v>
      </c>
      <c r="C9904" t="n">
        <v>-0.3987937085641038</v>
      </c>
      <c r="D9904" t="n">
        <v>0.01915238745</v>
      </c>
      <c r="E9904" t="n">
        <v>0.3337310205229613</v>
      </c>
      <c r="F9904" t="n">
        <v>-10.71644234045</v>
      </c>
      <c r="G9904" t="n">
        <v>-9.918841619195248</v>
      </c>
    </row>
    <row r="9905">
      <c r="A9905" s="3" t="n">
        <v>45366.43325688657</v>
      </c>
      <c r="B9905" t="n">
        <v>-2.8586777016</v>
      </c>
      <c r="C9905" t="n">
        <v>-0.1826106583195809</v>
      </c>
      <c r="D9905" t="n">
        <v>-0.4165864919999999</v>
      </c>
      <c r="E9905" t="n">
        <v>0.2919132932871804</v>
      </c>
      <c r="F9905" t="n">
        <v>-9.028531549099998</v>
      </c>
      <c r="G9905" t="n">
        <v>-9.970882996219608</v>
      </c>
    </row>
    <row r="9906">
      <c r="A9906" s="3" t="n">
        <v>45366.4332574537</v>
      </c>
      <c r="B9906" t="n">
        <v>-0.1699884711</v>
      </c>
      <c r="C9906" t="n">
        <v>-0.07623815436282072</v>
      </c>
      <c r="D9906" t="n">
        <v>-0.11253130875</v>
      </c>
      <c r="E9906" t="n">
        <v>0.2209519167007</v>
      </c>
      <c r="F9906" t="n">
        <v>-11.22401493115</v>
      </c>
      <c r="G9906" t="n">
        <v>-9.685408694460049</v>
      </c>
    </row>
    <row r="9907">
      <c r="A9907" s="3" t="n">
        <v>45366.43325856482</v>
      </c>
      <c r="B9907" t="n">
        <v>0.51954651035</v>
      </c>
      <c r="C9907" t="n">
        <v>-0.2123500673726115</v>
      </c>
      <c r="D9907" t="n">
        <v>0.9576782124000001</v>
      </c>
      <c r="E9907" t="n">
        <v>-0.05582649247179504</v>
      </c>
      <c r="F9907" t="n">
        <v>-9.569623269499999</v>
      </c>
      <c r="G9907" t="n">
        <v>-9.637982363500608</v>
      </c>
    </row>
    <row r="9908">
      <c r="A9908" s="3" t="n">
        <v>45366.43325859954</v>
      </c>
      <c r="B9908" t="n">
        <v>1.54187015955</v>
      </c>
      <c r="C9908" t="n">
        <v>0.0754281113572263</v>
      </c>
      <c r="D9908" t="n">
        <v>-0.0622526142</v>
      </c>
      <c r="E9908" t="n">
        <v>-0.1523593832833337</v>
      </c>
      <c r="F9908" t="n">
        <v>-9.3302037164</v>
      </c>
      <c r="G9908" t="n">
        <v>-9.617362338871239</v>
      </c>
    </row>
    <row r="9909">
      <c r="A9909" s="3" t="n">
        <v>45366.43325914352</v>
      </c>
      <c r="B9909" t="n">
        <v>-1.24737646005</v>
      </c>
      <c r="C9909" t="n">
        <v>-0.1051744239261075</v>
      </c>
      <c r="D9909" t="n">
        <v>-0.04069759749999999</v>
      </c>
      <c r="E9909" t="n">
        <v>-0.1653467253446392</v>
      </c>
      <c r="F9909" t="n">
        <v>-9.0931769859</v>
      </c>
      <c r="G9909" t="n">
        <v>-9.221326539170889</v>
      </c>
    </row>
    <row r="9910">
      <c r="A9910" s="3" t="n">
        <v>45366.43325969907</v>
      </c>
      <c r="B9910" t="n">
        <v>0.6440419320999999</v>
      </c>
      <c r="C9910" t="n">
        <v>-0.1171956166581588</v>
      </c>
      <c r="D9910" t="n">
        <v>-0.8954354048499999</v>
      </c>
      <c r="E9910" t="n">
        <v>-0.1442686227214456</v>
      </c>
      <c r="F9910" t="n">
        <v>-8.307880067199999</v>
      </c>
      <c r="G9910" t="n">
        <v>-9.272419299967508</v>
      </c>
    </row>
    <row r="9911">
      <c r="A9911" s="3" t="n">
        <v>45366.4332602662</v>
      </c>
      <c r="B9911" t="n">
        <v>-1.1611858132</v>
      </c>
      <c r="C9911" t="n">
        <v>-0.523663794634617</v>
      </c>
      <c r="D9911" t="n">
        <v>-0.76375170865</v>
      </c>
      <c r="E9911" t="n">
        <v>-0.2921786671796046</v>
      </c>
      <c r="F9911" t="n">
        <v>-10.29746302585</v>
      </c>
      <c r="G9911" t="n">
        <v>-9.110735827014011</v>
      </c>
    </row>
    <row r="9912">
      <c r="A9912" s="3" t="n">
        <v>45366.43326083334</v>
      </c>
      <c r="B9912" t="n">
        <v>0.35434368445</v>
      </c>
      <c r="C9912" t="n">
        <v>-0.7004011611178342</v>
      </c>
      <c r="D9912" t="n">
        <v>0.5530558334</v>
      </c>
      <c r="E9912" t="n">
        <v>-0.5065462756299548</v>
      </c>
      <c r="F9912" t="n">
        <v>-8.62870462195</v>
      </c>
      <c r="G9912" t="n">
        <v>-9.605252566258651</v>
      </c>
    </row>
    <row r="9913">
      <c r="A9913" s="3" t="n">
        <v>45366.43326195602</v>
      </c>
      <c r="B9913" t="n">
        <v>-3.3399096304</v>
      </c>
      <c r="C9913" t="n">
        <v>-0.8604228983717973</v>
      </c>
      <c r="D9913" t="n">
        <v>-0.7110801915</v>
      </c>
      <c r="E9913" t="n">
        <v>-0.247788077307926</v>
      </c>
      <c r="F9913" t="n">
        <v>-10.00057650375</v>
      </c>
      <c r="G9913" t="n">
        <v>-9.68683943669047</v>
      </c>
    </row>
    <row r="9914">
      <c r="A9914" s="3" t="n">
        <v>45366.43326199074</v>
      </c>
      <c r="B9914" t="n">
        <v>0.7709301764499999</v>
      </c>
      <c r="C9914" t="n">
        <v>-0.1283049052368302</v>
      </c>
      <c r="D9914" t="n">
        <v>0.2442051983</v>
      </c>
      <c r="E9914" t="n">
        <v>-0.1846902396026812</v>
      </c>
      <c r="F9914" t="n">
        <v>-10.13226019995</v>
      </c>
      <c r="G9914" t="n">
        <v>-9.907250593222406</v>
      </c>
    </row>
    <row r="9915">
      <c r="A9915" s="3" t="n">
        <v>45366.43326252315</v>
      </c>
      <c r="B9915" t="n">
        <v>0.56502975305</v>
      </c>
      <c r="C9915" t="n">
        <v>-0.09023196960093288</v>
      </c>
      <c r="D9915" t="n">
        <v>-0.6799538843999999</v>
      </c>
      <c r="E9915" t="n">
        <v>0.0559191184526809</v>
      </c>
      <c r="F9915" t="n">
        <v>-9.938333696199999</v>
      </c>
      <c r="G9915" t="n">
        <v>-9.828290602009119</v>
      </c>
    </row>
    <row r="9916">
      <c r="A9916" s="3" t="n">
        <v>45366.43326309028</v>
      </c>
      <c r="B9916" t="n">
        <v>0.1747741163</v>
      </c>
      <c r="C9916" t="n">
        <v>0.3633147347201642</v>
      </c>
      <c r="D9916" t="n">
        <v>-0.2418123757</v>
      </c>
      <c r="E9916" t="n">
        <v>-0.05578717443449892</v>
      </c>
      <c r="F9916" t="n">
        <v>-10.44350365765</v>
      </c>
      <c r="G9916" t="n">
        <v>-9.618280963665878</v>
      </c>
    </row>
    <row r="9917">
      <c r="A9917" s="3" t="n">
        <v>45366.43326421296</v>
      </c>
      <c r="B9917" t="n">
        <v>0.5075725906999999</v>
      </c>
      <c r="C9917" t="n">
        <v>0.7950241782677179</v>
      </c>
      <c r="D9917" t="n">
        <v>0.79966366095</v>
      </c>
      <c r="E9917" t="n">
        <v>-0.475871760209675</v>
      </c>
      <c r="F9917" t="n">
        <v>-8.2097155007</v>
      </c>
      <c r="G9917" t="n">
        <v>-9.426845463312496</v>
      </c>
    </row>
    <row r="9918">
      <c r="A9918" s="3" t="n">
        <v>45366.43326424769</v>
      </c>
      <c r="B9918" t="n">
        <v>2.7533346673</v>
      </c>
      <c r="C9918" t="n">
        <v>1.457141869375529</v>
      </c>
      <c r="D9918" t="n">
        <v>-0.8499423555</v>
      </c>
      <c r="E9918" t="n">
        <v>-0.4881382106290223</v>
      </c>
      <c r="F9918" t="n">
        <v>-9.763549773249999</v>
      </c>
      <c r="G9918" t="n">
        <v>-8.995611379407716</v>
      </c>
    </row>
    <row r="9919">
      <c r="A9919" s="3" t="n">
        <v>45366.43326479167</v>
      </c>
      <c r="B9919" t="n">
        <v>-0.7278397563499999</v>
      </c>
      <c r="C9919" t="n">
        <v>1.125967229915854</v>
      </c>
      <c r="D9919" t="n">
        <v>-0.196329133</v>
      </c>
      <c r="E9919" t="n">
        <v>-0.6367458530779737</v>
      </c>
      <c r="F9919" t="n">
        <v>-8.1115509342</v>
      </c>
      <c r="G9919" t="n">
        <v>-8.812693057446294</v>
      </c>
    </row>
    <row r="9920">
      <c r="A9920" s="3" t="n">
        <v>45366.43326534722</v>
      </c>
      <c r="B9920" t="n">
        <v>1.93211598965</v>
      </c>
      <c r="C9920" t="n">
        <v>1.271567385401519</v>
      </c>
      <c r="D9920" t="n">
        <v>-1.8794444725</v>
      </c>
      <c r="E9920" t="n">
        <v>-0.7176748778834519</v>
      </c>
      <c r="F9920" t="n">
        <v>-9.13627721265</v>
      </c>
      <c r="G9920" t="n">
        <v>-8.62611957529443</v>
      </c>
    </row>
    <row r="9921">
      <c r="A9921" s="3" t="n">
        <v>45366.43326592592</v>
      </c>
      <c r="B9921" t="n">
        <v>2.12126665485</v>
      </c>
      <c r="C9921" t="n">
        <v>1.32494333548019</v>
      </c>
      <c r="D9921" t="n">
        <v>-1.491591465</v>
      </c>
      <c r="E9921" t="n">
        <v>-0.8504449177383473</v>
      </c>
      <c r="F9921" t="n">
        <v>-7.9607246572</v>
      </c>
      <c r="G9921" t="n">
        <v>-8.675907868766457</v>
      </c>
    </row>
    <row r="9922">
      <c r="A9922" s="3" t="n">
        <v>45366.43326648148</v>
      </c>
      <c r="B9922" t="n">
        <v>0.9457140993999998</v>
      </c>
      <c r="C9922" t="n">
        <v>1.042922894703849</v>
      </c>
      <c r="D9922" t="n">
        <v>0.31843173215</v>
      </c>
      <c r="E9922" t="n">
        <v>-1.003741190416203</v>
      </c>
      <c r="F9922" t="n">
        <v>-9.117124825199999</v>
      </c>
      <c r="G9922" t="n">
        <v>-8.770616288350841</v>
      </c>
    </row>
    <row r="9923">
      <c r="A9923" s="3" t="n">
        <v>45366.43326703703</v>
      </c>
      <c r="B9923" t="n">
        <v>0.01915238745</v>
      </c>
      <c r="C9923" t="n">
        <v>0.854506722443592</v>
      </c>
      <c r="D9923" t="n">
        <v>-0.7445993211999999</v>
      </c>
      <c r="E9923" t="n">
        <v>-0.819734696053965</v>
      </c>
      <c r="F9923" t="n">
        <v>-9.239227424349998</v>
      </c>
      <c r="G9923" t="n">
        <v>-8.835003940553987</v>
      </c>
    </row>
    <row r="9924">
      <c r="A9924" s="3" t="n">
        <v>45366.43326760417</v>
      </c>
      <c r="B9924" t="n">
        <v>1.4987699328</v>
      </c>
      <c r="C9924" t="n">
        <v>1.07768086260921</v>
      </c>
      <c r="D9924" t="n">
        <v>-1.09894300565</v>
      </c>
      <c r="E9924" t="n">
        <v>-0.7502194231636383</v>
      </c>
      <c r="F9924" t="n">
        <v>-8.698135703949999</v>
      </c>
      <c r="G9924" t="n">
        <v>-9.183413047319956</v>
      </c>
    </row>
    <row r="9925">
      <c r="A9925" s="3" t="n">
        <v>45366.4332681713</v>
      </c>
      <c r="B9925" t="n">
        <v>0.46207954135</v>
      </c>
      <c r="C9925" t="n">
        <v>0.7479504066624729</v>
      </c>
      <c r="D9925" t="n">
        <v>-0.6392562868999999</v>
      </c>
      <c r="E9925" t="n">
        <v>-0.6360023307052465</v>
      </c>
      <c r="F9925" t="n">
        <v>-9.655813916350001</v>
      </c>
      <c r="G9925" t="n">
        <v>-9.304806915988369</v>
      </c>
    </row>
    <row r="9926">
      <c r="A9926" s="3" t="n">
        <v>45366.43326873842</v>
      </c>
      <c r="B9926" t="n">
        <v>0.0766095498</v>
      </c>
      <c r="C9926" t="n">
        <v>0.3135946763303039</v>
      </c>
      <c r="D9926" t="n">
        <v>-1.09894300565</v>
      </c>
      <c r="E9926" t="n">
        <v>-0.801703329853382</v>
      </c>
      <c r="F9926" t="n">
        <v>-8.726869188449999</v>
      </c>
      <c r="G9926" t="n">
        <v>-9.593337829398511</v>
      </c>
    </row>
    <row r="9927">
      <c r="A9927" s="3" t="n">
        <v>45366.43326929398</v>
      </c>
      <c r="B9927" t="n">
        <v>1.3551221236</v>
      </c>
      <c r="C9927" t="n">
        <v>0.1450472112972031</v>
      </c>
      <c r="D9927" t="n">
        <v>-0.48602738065</v>
      </c>
      <c r="E9927" t="n">
        <v>-1.055170234728325</v>
      </c>
      <c r="F9927" t="n">
        <v>-10.46745149695</v>
      </c>
      <c r="G9927" t="n">
        <v>-9.494722522747695</v>
      </c>
    </row>
    <row r="9928">
      <c r="A9928" s="3" t="n">
        <v>45366.43326986111</v>
      </c>
      <c r="B9928" t="n">
        <v>0.3782817171</v>
      </c>
      <c r="C9928" t="n">
        <v>0.2937626811775066</v>
      </c>
      <c r="D9928" t="n">
        <v>-0.9385258249499999</v>
      </c>
      <c r="E9928" t="n">
        <v>-1.198324991168768</v>
      </c>
      <c r="F9928" t="n">
        <v>-9.6055352218</v>
      </c>
      <c r="G9928" t="n">
        <v>-9.650524085899677</v>
      </c>
    </row>
    <row r="9929">
      <c r="A9929" s="3" t="n">
        <v>45366.43327042824</v>
      </c>
      <c r="B9929" t="n">
        <v>-0.50038431625</v>
      </c>
      <c r="C9929" t="n">
        <v>0.2371174362976697</v>
      </c>
      <c r="D9929" t="n">
        <v>-1.4269460282</v>
      </c>
      <c r="E9929" t="n">
        <v>-1.002066927807112</v>
      </c>
      <c r="F9929" t="n">
        <v>-9.45469913815</v>
      </c>
      <c r="G9929" t="n">
        <v>-9.425798506272869</v>
      </c>
    </row>
    <row r="9930">
      <c r="A9930" s="3" t="n">
        <v>45366.43327099537</v>
      </c>
      <c r="B9930" t="n">
        <v>-1.3694790592</v>
      </c>
      <c r="C9930" t="n">
        <v>0.5640463220717966</v>
      </c>
      <c r="D9930" t="n">
        <v>-1.0965403764</v>
      </c>
      <c r="E9930" t="n">
        <v>-0.832272486649303</v>
      </c>
      <c r="F9930" t="n">
        <v>-9.519344574949999</v>
      </c>
      <c r="G9930" t="n">
        <v>-9.372026015500609</v>
      </c>
    </row>
    <row r="9931">
      <c r="A9931" s="3" t="n">
        <v>45366.4332715625</v>
      </c>
      <c r="B9931" t="n">
        <v>1.47483190015</v>
      </c>
      <c r="C9931" t="n">
        <v>0.4680545114595583</v>
      </c>
      <c r="D9931" t="n">
        <v>-1.0510571337</v>
      </c>
      <c r="E9931" t="n">
        <v>-0.6653699328532652</v>
      </c>
      <c r="F9931" t="n">
        <v>-8.83699786795</v>
      </c>
      <c r="G9931" t="n">
        <v>-9.459701329726366</v>
      </c>
    </row>
    <row r="9932">
      <c r="A9932" s="3" t="n">
        <v>45366.43327212963</v>
      </c>
      <c r="B9932" t="n">
        <v>2.19548338205</v>
      </c>
      <c r="C9932" t="n">
        <v>0.3494817576857818</v>
      </c>
      <c r="D9932" t="n">
        <v>-0.7924851931499999</v>
      </c>
      <c r="E9932" t="n">
        <v>-0.3749857226083926</v>
      </c>
      <c r="F9932" t="n">
        <v>-9.804257177399998</v>
      </c>
      <c r="G9932" t="n">
        <v>-9.337810156464128</v>
      </c>
    </row>
    <row r="9933">
      <c r="A9933" s="3" t="n">
        <v>45366.43327268519</v>
      </c>
      <c r="B9933" t="n">
        <v>0.22265998825</v>
      </c>
      <c r="C9933" t="n">
        <v>0.5071803704186494</v>
      </c>
      <c r="D9933" t="n">
        <v>1.4939842876</v>
      </c>
      <c r="E9933" t="n">
        <v>-0.07736331314988365</v>
      </c>
      <c r="F9933" t="n">
        <v>-8.190563113249999</v>
      </c>
      <c r="G9933" t="n">
        <v>-9.593521892675433</v>
      </c>
    </row>
    <row r="9934">
      <c r="A9934" s="3" t="n">
        <v>45366.43327325232</v>
      </c>
      <c r="B9934" t="n">
        <v>0.49799149365</v>
      </c>
      <c r="C9934" t="n">
        <v>0.5182910762754095</v>
      </c>
      <c r="D9934" t="n">
        <v>-0.2801171506</v>
      </c>
      <c r="E9934" t="n">
        <v>0.1339408715713291</v>
      </c>
      <c r="F9934" t="n">
        <v>-11.08754558975</v>
      </c>
      <c r="G9934" t="n">
        <v>-9.641539982955504</v>
      </c>
    </row>
    <row r="9935">
      <c r="A9935" s="3" t="n">
        <v>45366.43327436343</v>
      </c>
      <c r="B9935" t="n">
        <v>-1.2904766868</v>
      </c>
      <c r="C9935" t="n">
        <v>0.3324470351526816</v>
      </c>
      <c r="D9935" t="n">
        <v>-0.3663176041</v>
      </c>
      <c r="E9935" t="n">
        <v>0.08550461567715653</v>
      </c>
      <c r="F9935" t="n">
        <v>-9.835383484500001</v>
      </c>
      <c r="G9935" t="n">
        <v>-9.823503996717513</v>
      </c>
    </row>
    <row r="9936">
      <c r="A9936" s="3" t="n">
        <v>45366.43327493055</v>
      </c>
      <c r="B9936" t="n">
        <v>0.474053461</v>
      </c>
      <c r="C9936" t="n">
        <v>-0.4646763148388126</v>
      </c>
      <c r="D9936" t="n">
        <v>0.4477127990999999</v>
      </c>
      <c r="E9936" t="n">
        <v>-0.2561448975419587</v>
      </c>
      <c r="F9936" t="n">
        <v>-9.667787836</v>
      </c>
      <c r="G9936" t="n">
        <v>-9.875829332264713</v>
      </c>
    </row>
    <row r="9937">
      <c r="A9937" s="3" t="n">
        <v>45366.43327496527</v>
      </c>
      <c r="B9937" t="n">
        <v>0.22265998825</v>
      </c>
      <c r="C9937" t="n">
        <v>-0.372066221183218</v>
      </c>
      <c r="D9937" t="n">
        <v>-0.9241590827</v>
      </c>
      <c r="E9937" t="n">
        <v>-0.7351189880502351</v>
      </c>
      <c r="F9937" t="n">
        <v>-10.1178934577</v>
      </c>
      <c r="G9937" t="n">
        <v>-10.02083708836868</v>
      </c>
    </row>
    <row r="9938">
      <c r="A9938" s="3" t="n">
        <v>45366.43327550926</v>
      </c>
      <c r="B9938" t="n">
        <v>-0.39743410455</v>
      </c>
      <c r="C9938" t="n">
        <v>0.1083372399960376</v>
      </c>
      <c r="D9938" t="n">
        <v>-1.04626168185</v>
      </c>
      <c r="E9938" t="n">
        <v>-1.463883998398839</v>
      </c>
      <c r="F9938" t="n">
        <v>-9.200912842799999</v>
      </c>
      <c r="G9938" t="n">
        <v>-9.885673700149329</v>
      </c>
    </row>
    <row r="9939">
      <c r="A9939" s="3" t="n">
        <v>45366.43327663194</v>
      </c>
      <c r="B9939" t="n">
        <v>-0.18674803595</v>
      </c>
      <c r="C9939" t="n">
        <v>0.5660534164384632</v>
      </c>
      <c r="D9939" t="n">
        <v>-1.8411396976</v>
      </c>
      <c r="E9939" t="n">
        <v>-1.438278835248838</v>
      </c>
      <c r="F9939" t="n">
        <v>-10.2902747514</v>
      </c>
      <c r="G9939" t="n">
        <v>-9.44212737859921</v>
      </c>
    </row>
    <row r="9940">
      <c r="A9940" s="3" t="n">
        <v>45366.4332771875</v>
      </c>
      <c r="B9940" t="n">
        <v>-0.1412549866</v>
      </c>
      <c r="C9940" t="n">
        <v>0.955342378094758</v>
      </c>
      <c r="D9940" t="n">
        <v>-2.3151931586</v>
      </c>
      <c r="E9940" t="n">
        <v>-1.506308960717603</v>
      </c>
      <c r="F9940" t="n">
        <v>-9.263165456999999</v>
      </c>
      <c r="G9940" t="n">
        <v>-9.568206380019955</v>
      </c>
    </row>
    <row r="9941">
      <c r="A9941" s="3" t="n">
        <v>45366.43327776621</v>
      </c>
      <c r="B9941" t="n">
        <v>3.49313853665</v>
      </c>
      <c r="C9941" t="n">
        <v>1.037219607660143</v>
      </c>
      <c r="D9941" t="n">
        <v>-1.54426298215</v>
      </c>
      <c r="E9941" t="n">
        <v>-1.569351776029958</v>
      </c>
      <c r="F9941" t="n">
        <v>-10.1753604267</v>
      </c>
      <c r="G9941" t="n">
        <v>-9.368149348460515</v>
      </c>
    </row>
    <row r="9942">
      <c r="A9942" s="3" t="n">
        <v>45366.43327832176</v>
      </c>
      <c r="B9942" t="n">
        <v>1.5011627554</v>
      </c>
      <c r="C9942" t="n">
        <v>1.613318691190448</v>
      </c>
      <c r="D9942" t="n">
        <v>-1.54426298215</v>
      </c>
      <c r="E9942" t="n">
        <v>-1.213347773158512</v>
      </c>
      <c r="F9942" t="n">
        <v>-7.860167268099999</v>
      </c>
      <c r="G9942" t="n">
        <v>-9.520866251571356</v>
      </c>
    </row>
    <row r="9943">
      <c r="A9943" s="3" t="n">
        <v>45366.43327888889</v>
      </c>
      <c r="B9943" t="n">
        <v>1.41736493115</v>
      </c>
      <c r="C9943" t="n">
        <v>1.445908340370866</v>
      </c>
      <c r="D9943" t="n">
        <v>0.5410917204</v>
      </c>
      <c r="E9943" t="n">
        <v>-0.9205915651578114</v>
      </c>
      <c r="F9943" t="n">
        <v>-9.849750226749999</v>
      </c>
      <c r="G9943" t="n">
        <v>-9.426074966937438</v>
      </c>
    </row>
    <row r="9944">
      <c r="A9944" s="3" t="n">
        <v>45366.43327945602</v>
      </c>
      <c r="B9944" t="n">
        <v>0.6057371572</v>
      </c>
      <c r="C9944" t="n">
        <v>1.601777544262592</v>
      </c>
      <c r="D9944" t="n">
        <v>-1.00317126175</v>
      </c>
      <c r="E9944" t="n">
        <v>-0.5825856453111904</v>
      </c>
      <c r="F9944" t="n">
        <v>-10.15620803925</v>
      </c>
      <c r="G9944" t="n">
        <v>-9.327382030022287</v>
      </c>
    </row>
    <row r="9945">
      <c r="A9945" s="3" t="n">
        <v>45366.43328002315</v>
      </c>
      <c r="B9945" t="n">
        <v>1.6615799361</v>
      </c>
      <c r="C9945" t="n">
        <v>1.527171934242545</v>
      </c>
      <c r="D9945" t="n">
        <v>-0.87867584</v>
      </c>
      <c r="E9945" t="n">
        <v>-0.3239333770966208</v>
      </c>
      <c r="F9945" t="n">
        <v>-8.858543078</v>
      </c>
      <c r="G9945" t="n">
        <v>-9.609495211076133</v>
      </c>
    </row>
    <row r="9946">
      <c r="A9946" s="3" t="n">
        <v>45366.43328057871</v>
      </c>
      <c r="B9946" t="n">
        <v>2.05901404065</v>
      </c>
      <c r="C9946" t="n">
        <v>0.9793240491942918</v>
      </c>
      <c r="D9946" t="n">
        <v>-0.01675956485</v>
      </c>
      <c r="E9946" t="n">
        <v>-0.4615020462475536</v>
      </c>
      <c r="F9946" t="n">
        <v>-10.80982126175</v>
      </c>
      <c r="G9946" t="n">
        <v>-9.702974644823804</v>
      </c>
    </row>
    <row r="9947">
      <c r="A9947" s="3" t="n">
        <v>45366.43328114583</v>
      </c>
      <c r="B9947" t="n">
        <v>-1.17076691025</v>
      </c>
      <c r="C9947" t="n">
        <v>0.9218692413546643</v>
      </c>
      <c r="D9947" t="n">
        <v>-0.7254469337499999</v>
      </c>
      <c r="E9947" t="n">
        <v>-0.7206564880919599</v>
      </c>
      <c r="F9947" t="n">
        <v>-8.2097155007</v>
      </c>
      <c r="G9947" t="n">
        <v>-9.968100696457137</v>
      </c>
    </row>
    <row r="9948">
      <c r="A9948" s="3" t="n">
        <v>45366.43328171296</v>
      </c>
      <c r="B9948" t="n">
        <v>3.4715933266</v>
      </c>
      <c r="C9948" t="n">
        <v>0.945933388895224</v>
      </c>
      <c r="D9948" t="n">
        <v>-0.7254469337499999</v>
      </c>
      <c r="E9948" t="n">
        <v>-1.075818993527975</v>
      </c>
      <c r="F9948" t="n">
        <v>-10.50097062665</v>
      </c>
      <c r="G9948" t="n">
        <v>-9.76065905171378</v>
      </c>
    </row>
    <row r="9949">
      <c r="A9949" s="3" t="n">
        <v>45366.43328283565</v>
      </c>
      <c r="B9949" t="n">
        <v>0.2753315054</v>
      </c>
      <c r="C9949" t="n">
        <v>0.9607276233635225</v>
      </c>
      <c r="D9949" t="n">
        <v>-1.01034972955</v>
      </c>
      <c r="E9949" t="n">
        <v>-1.098007099206413</v>
      </c>
      <c r="F9949" t="n">
        <v>-10.5153373689</v>
      </c>
      <c r="G9949" t="n">
        <v>-9.75797431554618</v>
      </c>
    </row>
    <row r="9950">
      <c r="A9950" s="3" t="n">
        <v>45366.43328287037</v>
      </c>
      <c r="B9950" t="n">
        <v>-0.2394195531</v>
      </c>
      <c r="C9950" t="n">
        <v>0.868263052164571</v>
      </c>
      <c r="D9950" t="n">
        <v>-2.1428118649</v>
      </c>
      <c r="E9950" t="n">
        <v>-1.364286678047906</v>
      </c>
      <c r="F9950" t="n">
        <v>-9.272746554049998</v>
      </c>
      <c r="G9950" t="n">
        <v>-9.628850086418209</v>
      </c>
    </row>
    <row r="9951">
      <c r="A9951" s="3" t="n">
        <v>45366.4332833912</v>
      </c>
      <c r="B9951" t="n">
        <v>1.27132429935</v>
      </c>
      <c r="C9951" t="n">
        <v>1.386476909643477</v>
      </c>
      <c r="D9951" t="n">
        <v>-1.54904862735</v>
      </c>
      <c r="E9951" t="n">
        <v>-1.544895385348722</v>
      </c>
      <c r="F9951" t="n">
        <v>-9.514558929750001</v>
      </c>
      <c r="G9951" t="n">
        <v>-9.484315541180562</v>
      </c>
    </row>
    <row r="9952">
      <c r="A9952" s="3" t="n">
        <v>45366.43328396991</v>
      </c>
      <c r="B9952" t="n">
        <v>2.3558907561</v>
      </c>
      <c r="C9952" t="n">
        <v>1.982872741243013</v>
      </c>
      <c r="D9952" t="n">
        <v>-1.11090711865</v>
      </c>
      <c r="E9952" t="n">
        <v>-1.438294699619701</v>
      </c>
      <c r="F9952" t="n">
        <v>-9.095569808500001</v>
      </c>
      <c r="G9952" t="n">
        <v>-9.503251587988139</v>
      </c>
    </row>
    <row r="9953">
      <c r="A9953" s="3" t="n">
        <v>45366.43328453704</v>
      </c>
      <c r="B9953" t="n">
        <v>1.61608688675</v>
      </c>
      <c r="C9953" t="n">
        <v>1.858234517295926</v>
      </c>
      <c r="D9953" t="n">
        <v>-1.1994905881</v>
      </c>
      <c r="E9953" t="n">
        <v>-1.232611805546973</v>
      </c>
      <c r="F9953" t="n">
        <v>-9.24879871475</v>
      </c>
      <c r="G9953" t="n">
        <v>-8.894074628289186</v>
      </c>
    </row>
    <row r="9954">
      <c r="A9954" s="3" t="n">
        <v>45366.43328509259</v>
      </c>
      <c r="B9954" t="n">
        <v>2.57615792175</v>
      </c>
      <c r="C9954" t="n">
        <v>2.511149044557583</v>
      </c>
      <c r="D9954" t="n">
        <v>-1.3599077688</v>
      </c>
      <c r="E9954" t="n">
        <v>-0.8598869615203986</v>
      </c>
      <c r="F9954" t="n">
        <v>-8.523361587649999</v>
      </c>
      <c r="G9954" t="n">
        <v>-8.844583003124152</v>
      </c>
    </row>
    <row r="9955">
      <c r="A9955" s="3" t="n">
        <v>45366.43328565972</v>
      </c>
      <c r="B9955" t="n">
        <v>3.8810013508</v>
      </c>
      <c r="C9955" t="n">
        <v>2.263787042189866</v>
      </c>
      <c r="D9955" t="n">
        <v>-0.34955803925</v>
      </c>
      <c r="E9955" t="n">
        <v>-0.6218792231305379</v>
      </c>
      <c r="F9955" t="n">
        <v>-9.789890435149999</v>
      </c>
      <c r="G9955" t="n">
        <v>-8.957283768043032</v>
      </c>
    </row>
    <row r="9956">
      <c r="A9956" s="3" t="n">
        <v>45366.43328623843</v>
      </c>
      <c r="B9956" t="n">
        <v>1.1947049429</v>
      </c>
      <c r="C9956" t="n">
        <v>1.730661521895226</v>
      </c>
      <c r="D9956" t="n">
        <v>-0.04788587195</v>
      </c>
      <c r="E9956" t="n">
        <v>-0.3804497182483694</v>
      </c>
      <c r="F9956" t="n">
        <v>-8.183384645449999</v>
      </c>
      <c r="G9956" t="n">
        <v>-9.064695045401422</v>
      </c>
    </row>
    <row r="9957">
      <c r="A9957" s="3" t="n">
        <v>45366.43328734954</v>
      </c>
      <c r="B9957" t="n">
        <v>0.82839714545</v>
      </c>
      <c r="C9957" t="n">
        <v>1.317167896433687</v>
      </c>
      <c r="D9957" t="n">
        <v>0.1364693414</v>
      </c>
      <c r="E9957" t="n">
        <v>-0.01362957476934737</v>
      </c>
      <c r="F9957" t="n">
        <v>-8.4084374563</v>
      </c>
      <c r="G9957" t="n">
        <v>-9.216730123455037</v>
      </c>
    </row>
    <row r="9958">
      <c r="A9958" s="3" t="n">
        <v>45366.43328737268</v>
      </c>
      <c r="B9958" t="n">
        <v>1.20667886255</v>
      </c>
      <c r="C9958" t="n">
        <v>0.6419804782608408</v>
      </c>
      <c r="D9958" t="n">
        <v>0.14844326105</v>
      </c>
      <c r="E9958" t="n">
        <v>0.6555532018913772</v>
      </c>
      <c r="F9958" t="n">
        <v>-10.5536421438</v>
      </c>
      <c r="G9958" t="n">
        <v>-9.478038393666926</v>
      </c>
    </row>
    <row r="9959">
      <c r="A9959" s="3" t="n">
        <v>45366.43328791667</v>
      </c>
      <c r="B9959" t="n">
        <v>-1.3910340759</v>
      </c>
      <c r="C9959" t="n">
        <v>0.1728624824703967</v>
      </c>
      <c r="D9959" t="n">
        <v>-0.1652028259</v>
      </c>
      <c r="E9959" t="n">
        <v>0.9090154891828699</v>
      </c>
      <c r="F9959" t="n">
        <v>-9.5624448017</v>
      </c>
      <c r="G9959" t="n">
        <v>-9.626729472648512</v>
      </c>
    </row>
    <row r="9960">
      <c r="A9960" s="3" t="n">
        <v>45366.43328848379</v>
      </c>
      <c r="B9960" t="n">
        <v>0.6655871421499999</v>
      </c>
      <c r="C9960" t="n">
        <v>-0.3024679232280897</v>
      </c>
      <c r="D9960" t="n">
        <v>1.7621373252</v>
      </c>
      <c r="E9960" t="n">
        <v>0.8079852321064125</v>
      </c>
      <c r="F9960" t="n">
        <v>-9.7994715322</v>
      </c>
      <c r="G9960" t="n">
        <v>-9.498134482590004</v>
      </c>
    </row>
    <row r="9961">
      <c r="A9961" s="3" t="n">
        <v>45366.43328905092</v>
      </c>
      <c r="B9961" t="n">
        <v>0.32800302255</v>
      </c>
      <c r="C9961" t="n">
        <v>-0.01635214311818198</v>
      </c>
      <c r="D9961" t="n">
        <v>1.6400249194</v>
      </c>
      <c r="E9961" t="n">
        <v>0.6145454948018665</v>
      </c>
      <c r="F9961" t="n">
        <v>-9.4379395733</v>
      </c>
      <c r="G9961" t="n">
        <v>-9.683144775588138</v>
      </c>
    </row>
    <row r="9962">
      <c r="A9962" s="3" t="n">
        <v>45366.43328960648</v>
      </c>
      <c r="B9962" t="n">
        <v>-1.18033820065</v>
      </c>
      <c r="C9962" t="n">
        <v>0.217537145161539</v>
      </c>
      <c r="D9962" t="n">
        <v>1.4604651579</v>
      </c>
      <c r="E9962" t="n">
        <v>0.4427934954325188</v>
      </c>
      <c r="F9962" t="n">
        <v>-9.737218918</v>
      </c>
      <c r="G9962" t="n">
        <v>-9.227035221015061</v>
      </c>
    </row>
    <row r="9963">
      <c r="A9963" s="3" t="n">
        <v>45366.43329017361</v>
      </c>
      <c r="B9963" t="n">
        <v>1.4628579805</v>
      </c>
      <c r="C9963" t="n">
        <v>0.4216036335742435</v>
      </c>
      <c r="D9963" t="n">
        <v>-1.4245532056</v>
      </c>
      <c r="E9963" t="n">
        <v>0.2047229167609562</v>
      </c>
      <c r="F9963" t="n">
        <v>-8.36055158435</v>
      </c>
      <c r="G9963" t="n">
        <v>-8.792311295551073</v>
      </c>
    </row>
    <row r="9964">
      <c r="A9964" s="3" t="n">
        <v>45366.43329074074</v>
      </c>
      <c r="B9964" t="n">
        <v>-0.1364693414</v>
      </c>
      <c r="C9964" t="n">
        <v>0.6868359810642209</v>
      </c>
      <c r="D9964" t="n">
        <v>-0.73501822415</v>
      </c>
      <c r="E9964" t="n">
        <v>0.1317815569660843</v>
      </c>
      <c r="F9964" t="n">
        <v>-8.535325700650001</v>
      </c>
      <c r="G9964" t="n">
        <v>-8.705784388044895</v>
      </c>
    </row>
    <row r="9965">
      <c r="A9965" s="3" t="n">
        <v>45366.43329130787</v>
      </c>
      <c r="B9965" t="n">
        <v>2.0039497009</v>
      </c>
      <c r="C9965" t="n">
        <v>0.6745921385163189</v>
      </c>
      <c r="D9965" t="n">
        <v>-0.1675956485</v>
      </c>
      <c r="E9965" t="n">
        <v>-0.2059632408223784</v>
      </c>
      <c r="F9965" t="n">
        <v>-9.150634148249999</v>
      </c>
      <c r="G9965" t="n">
        <v>-8.702156247575431</v>
      </c>
    </row>
    <row r="9966">
      <c r="A9966" s="3" t="n">
        <v>45366.43329186342</v>
      </c>
      <c r="B9966" t="n">
        <v>0.76375170865</v>
      </c>
      <c r="C9966" t="n">
        <v>0.7518040543632887</v>
      </c>
      <c r="D9966" t="n">
        <v>0.52672497815</v>
      </c>
      <c r="E9966" t="n">
        <v>-0.1235833804406765</v>
      </c>
      <c r="F9966" t="n">
        <v>-7.4172401142</v>
      </c>
      <c r="G9966" t="n">
        <v>-8.860943695629512</v>
      </c>
    </row>
    <row r="9967">
      <c r="A9967" s="3" t="n">
        <v>45366.43329243056</v>
      </c>
      <c r="B9967" t="n">
        <v>0.0957717439</v>
      </c>
      <c r="C9967" t="n">
        <v>0.6728945822560626</v>
      </c>
      <c r="D9967" t="n">
        <v>0.4309532342499999</v>
      </c>
      <c r="E9967" t="n">
        <v>0.3969233129550127</v>
      </c>
      <c r="F9967" t="n">
        <v>-9.744397385799999</v>
      </c>
      <c r="G9967" t="n">
        <v>-8.897642945907716</v>
      </c>
    </row>
    <row r="9968">
      <c r="A9968" s="3" t="n">
        <v>45366.43329299769</v>
      </c>
      <c r="B9968" t="n">
        <v>0.2059004234</v>
      </c>
      <c r="C9968" t="n">
        <v>0.418584465496388</v>
      </c>
      <c r="D9968" t="n">
        <v>1.26893147675</v>
      </c>
      <c r="E9968" t="n">
        <v>1.052253384984735</v>
      </c>
      <c r="F9968" t="n">
        <v>-9.473851525600001</v>
      </c>
      <c r="G9968" t="n">
        <v>-9.299924804441051</v>
      </c>
    </row>
    <row r="9969">
      <c r="A9969" s="3" t="n">
        <v>45366.43329356481</v>
      </c>
      <c r="B9969" t="n">
        <v>0.8954354048499999</v>
      </c>
      <c r="C9969" t="n">
        <v>0.3836929305608401</v>
      </c>
      <c r="D9969" t="n">
        <v>0.16040737405</v>
      </c>
      <c r="E9969" t="n">
        <v>1.10224087460618</v>
      </c>
      <c r="F9969" t="n">
        <v>-9.797068902949999</v>
      </c>
      <c r="G9969" t="n">
        <v>-9.357390790490118</v>
      </c>
    </row>
    <row r="9970">
      <c r="A9970" s="3" t="n">
        <v>45366.43329412037</v>
      </c>
      <c r="B9970" t="n">
        <v>-0.18435521335</v>
      </c>
      <c r="C9970" t="n">
        <v>0.2348167596327511</v>
      </c>
      <c r="D9970" t="n">
        <v>1.6735440491</v>
      </c>
      <c r="E9970" t="n">
        <v>1.029595154448721</v>
      </c>
      <c r="F9970" t="n">
        <v>-9.3349893616</v>
      </c>
      <c r="G9970" t="n">
        <v>-9.57370029851506</v>
      </c>
    </row>
    <row r="9971">
      <c r="A9971" s="3" t="n">
        <v>45366.43329582176</v>
      </c>
      <c r="B9971" t="n">
        <v>0.1747741163</v>
      </c>
      <c r="C9971" t="n">
        <v>0.321254127166784</v>
      </c>
      <c r="D9971" t="n">
        <v>2.0111281687</v>
      </c>
      <c r="E9971" t="n">
        <v>0.8003872271328694</v>
      </c>
      <c r="F9971" t="n">
        <v>-8.872909820249999</v>
      </c>
      <c r="G9971" t="n">
        <v>-9.573650853797229</v>
      </c>
    </row>
    <row r="9972">
      <c r="A9972" s="3" t="n">
        <v>45366.43329585648</v>
      </c>
      <c r="B9972" t="n">
        <v>1.23541234705</v>
      </c>
      <c r="C9972" t="n">
        <v>0.8108204283446409</v>
      </c>
      <c r="D9972" t="n">
        <v>0.3447625874</v>
      </c>
      <c r="E9972" t="n">
        <v>0.8370708187741283</v>
      </c>
      <c r="F9972" t="n">
        <v>-10.20169128195</v>
      </c>
      <c r="G9972" t="n">
        <v>-9.272206022474501</v>
      </c>
    </row>
    <row r="9973">
      <c r="A9973" s="3" t="n">
        <v>45366.43329590277</v>
      </c>
      <c r="B9973" t="n">
        <v>0.41898912125</v>
      </c>
      <c r="C9973" t="n">
        <v>1.248211854045924</v>
      </c>
      <c r="D9973" t="n">
        <v>-0.22505281085</v>
      </c>
      <c r="E9973" t="n">
        <v>0.8260429322482541</v>
      </c>
      <c r="F9973" t="n">
        <v>-8.6550354772</v>
      </c>
      <c r="G9973" t="n">
        <v>-9.141563659920422</v>
      </c>
    </row>
    <row r="9974">
      <c r="A9974" s="3" t="n">
        <v>45366.43329637731</v>
      </c>
      <c r="B9974" t="n">
        <v>1.3958197211</v>
      </c>
      <c r="C9974" t="n">
        <v>1.160792427093127</v>
      </c>
      <c r="D9974" t="n">
        <v>0.5099654133</v>
      </c>
      <c r="E9974" t="n">
        <v>0.8648033620537321</v>
      </c>
      <c r="F9974" t="n">
        <v>-9.7324332728</v>
      </c>
      <c r="G9974" t="n">
        <v>-8.878922165354336</v>
      </c>
    </row>
    <row r="9975">
      <c r="A9975" s="3" t="n">
        <v>45366.43329694444</v>
      </c>
      <c r="B9975" t="n">
        <v>1.17076691025</v>
      </c>
      <c r="C9975" t="n">
        <v>1.235114352902218</v>
      </c>
      <c r="D9975" t="n">
        <v>0.7062847396499999</v>
      </c>
      <c r="E9975" t="n">
        <v>0.5791289954904445</v>
      </c>
      <c r="F9975" t="n">
        <v>-7.891293575199999</v>
      </c>
      <c r="G9975" t="n">
        <v>-8.986159780428229</v>
      </c>
    </row>
    <row r="9976">
      <c r="A9976" s="3" t="n">
        <v>45366.43329751158</v>
      </c>
      <c r="B9976" t="n">
        <v>3.08612333505</v>
      </c>
      <c r="C9976" t="n">
        <v>0.8995579010604919</v>
      </c>
      <c r="D9976" t="n">
        <v>1.95127818375</v>
      </c>
      <c r="E9976" t="n">
        <v>0.4788072860209803</v>
      </c>
      <c r="F9976" t="n">
        <v>-9.2679511022</v>
      </c>
      <c r="G9976" t="n">
        <v>-8.942250265030328</v>
      </c>
    </row>
    <row r="9977">
      <c r="A9977" s="3" t="n">
        <v>45366.43329864583</v>
      </c>
      <c r="B9977" t="n">
        <v>0.35195086185</v>
      </c>
      <c r="C9977" t="n">
        <v>0.7394074200937082</v>
      </c>
      <c r="D9977" t="n">
        <v>0.6631943195500001</v>
      </c>
      <c r="E9977" t="n">
        <v>0.7782446343685336</v>
      </c>
      <c r="F9977" t="n">
        <v>-8.73165483365</v>
      </c>
      <c r="G9977" t="n">
        <v>-9.058031506734059</v>
      </c>
    </row>
    <row r="9978">
      <c r="A9978" s="3" t="n">
        <v>45366.43329868055</v>
      </c>
      <c r="B9978" t="n">
        <v>-1.4676436257</v>
      </c>
      <c r="C9978" t="n">
        <v>0.7196179890022165</v>
      </c>
      <c r="D9978" t="n">
        <v>0.1699884711</v>
      </c>
      <c r="E9978" t="n">
        <v>0.9345821115125901</v>
      </c>
      <c r="F9978" t="n">
        <v>-8.999807871249999</v>
      </c>
      <c r="G9978" t="n">
        <v>-9.286496185989069</v>
      </c>
    </row>
    <row r="9979">
      <c r="A9979" s="3" t="n">
        <v>45366.43329976852</v>
      </c>
      <c r="B9979" t="n">
        <v>0.9457140993999998</v>
      </c>
      <c r="C9979" t="n">
        <v>0.7377560168086267</v>
      </c>
      <c r="D9979" t="n">
        <v>0.04788587195</v>
      </c>
      <c r="E9979" t="n">
        <v>0.7255172947493027</v>
      </c>
      <c r="F9979" t="n">
        <v>-10.4818182392</v>
      </c>
      <c r="G9979" t="n">
        <v>-9.493128587803174</v>
      </c>
    </row>
    <row r="9980">
      <c r="A9980" s="3" t="n">
        <v>45366.43330032408</v>
      </c>
      <c r="B9980" t="n">
        <v>0.29209107025</v>
      </c>
      <c r="C9980" t="n">
        <v>0.7402887841902118</v>
      </c>
      <c r="D9980" t="n">
        <v>0.8978282274499999</v>
      </c>
      <c r="E9980" t="n">
        <v>0.6803970352552466</v>
      </c>
      <c r="F9980" t="n">
        <v>-9.054872210999999</v>
      </c>
      <c r="G9980" t="n">
        <v>-9.891191026592217</v>
      </c>
    </row>
    <row r="9981">
      <c r="A9981" s="3" t="n">
        <v>45366.43330089121</v>
      </c>
      <c r="B9981" t="n">
        <v>2.20026902725</v>
      </c>
      <c r="C9981" t="n">
        <v>0.8017389446801886</v>
      </c>
      <c r="D9981" t="n">
        <v>1.699884711</v>
      </c>
      <c r="E9981" t="n">
        <v>0.6104567846722627</v>
      </c>
      <c r="F9981" t="n">
        <v>-10.37167975305</v>
      </c>
      <c r="G9981" t="n">
        <v>-9.577757074169025</v>
      </c>
    </row>
    <row r="9982">
      <c r="A9982" s="3" t="n">
        <v>45366.43330145833</v>
      </c>
      <c r="B9982" t="n">
        <v>1.37427451105</v>
      </c>
      <c r="C9982" t="n">
        <v>1.390477588516321</v>
      </c>
      <c r="D9982" t="n">
        <v>0.5051797681</v>
      </c>
      <c r="E9982" t="n">
        <v>0.6918045694342676</v>
      </c>
      <c r="F9982" t="n">
        <v>-9.00220069385</v>
      </c>
      <c r="G9982" t="n">
        <v>-9.4692966452759</v>
      </c>
    </row>
    <row r="9983">
      <c r="A9983" s="3" t="n">
        <v>45366.43330202546</v>
      </c>
      <c r="B9983" t="n">
        <v>1.69269643655</v>
      </c>
      <c r="C9983" t="n">
        <v>1.412850671844643</v>
      </c>
      <c r="D9983" t="n">
        <v>-0.1771669389</v>
      </c>
      <c r="E9983" t="n">
        <v>0.6310613335392792</v>
      </c>
      <c r="F9983" t="n">
        <v>-9.88566217905</v>
      </c>
      <c r="G9983" t="n">
        <v>-8.936756369394548</v>
      </c>
    </row>
    <row r="9984">
      <c r="A9984" s="3" t="n">
        <v>45366.4333025926</v>
      </c>
      <c r="B9984" t="n">
        <v>0.4668651865499999</v>
      </c>
      <c r="C9984" t="n">
        <v>1.231784069424596</v>
      </c>
      <c r="D9984" t="n">
        <v>1.1180953931</v>
      </c>
      <c r="E9984" t="n">
        <v>0.4841880280029151</v>
      </c>
      <c r="F9984" t="n">
        <v>-8.57123765295</v>
      </c>
      <c r="G9984" t="n">
        <v>-8.635165375554102</v>
      </c>
    </row>
    <row r="9985">
      <c r="A9985" s="3" t="n">
        <v>45366.43330314815</v>
      </c>
      <c r="B9985" t="n">
        <v>1.27850276715</v>
      </c>
      <c r="C9985" t="n">
        <v>1.14947859328322</v>
      </c>
      <c r="D9985" t="n">
        <v>0.138862164</v>
      </c>
      <c r="E9985" t="n">
        <v>0.1901859411250588</v>
      </c>
      <c r="F9985" t="n">
        <v>-7.00064381555</v>
      </c>
      <c r="G9985" t="n">
        <v>-8.49490716977753</v>
      </c>
    </row>
    <row r="9986">
      <c r="A9986" s="3" t="n">
        <v>45366.43330371528</v>
      </c>
      <c r="B9986" t="n">
        <v>0.92895453455</v>
      </c>
      <c r="C9986" t="n">
        <v>0.6610286271933585</v>
      </c>
      <c r="D9986" t="n">
        <v>-0.22265998825</v>
      </c>
      <c r="E9986" t="n">
        <v>0.08462311442470888</v>
      </c>
      <c r="F9986" t="n">
        <v>-8.817845480499999</v>
      </c>
      <c r="G9986" t="n">
        <v>-8.168502996926712</v>
      </c>
    </row>
    <row r="9987">
      <c r="A9987" s="3" t="n">
        <v>45366.43330428241</v>
      </c>
      <c r="B9987" t="n">
        <v>-0.4022295564</v>
      </c>
      <c r="C9987" t="n">
        <v>0.4194601376212133</v>
      </c>
      <c r="D9987" t="n">
        <v>-0.0263406619</v>
      </c>
      <c r="E9987" t="n">
        <v>0.006446009340093262</v>
      </c>
      <c r="F9987" t="n">
        <v>-7.553709455599999</v>
      </c>
      <c r="G9987" t="n">
        <v>-8.215778707800254</v>
      </c>
    </row>
    <row r="9988">
      <c r="A9988" s="3" t="n">
        <v>45366.43330484954</v>
      </c>
      <c r="B9988" t="n">
        <v>1.40779364075</v>
      </c>
      <c r="C9988" t="n">
        <v>-0.05447975825710984</v>
      </c>
      <c r="D9988" t="n">
        <v>0.01436674225</v>
      </c>
      <c r="E9988" t="n">
        <v>-0.143936156713054</v>
      </c>
      <c r="F9988" t="n">
        <v>-9.598356753999999</v>
      </c>
      <c r="G9988" t="n">
        <v>-8.141574713243728</v>
      </c>
    </row>
    <row r="9989">
      <c r="A9989" s="3" t="n">
        <v>45366.43330597222</v>
      </c>
      <c r="B9989" t="n">
        <v>-0.50038431625</v>
      </c>
      <c r="C9989" t="n">
        <v>-0.2121014722240099</v>
      </c>
      <c r="D9989" t="n">
        <v>-0.32800302255</v>
      </c>
      <c r="E9989" t="n">
        <v>-0.6500767707791394</v>
      </c>
      <c r="F9989" t="n">
        <v>-7.934383995299999</v>
      </c>
      <c r="G9989" t="n">
        <v>-8.534369769438602</v>
      </c>
    </row>
    <row r="9990">
      <c r="A9990" s="3" t="n">
        <v>45366.43330599537</v>
      </c>
      <c r="B9990" t="n">
        <v>-1.27371712195</v>
      </c>
      <c r="C9990" t="n">
        <v>-0.5917026066465052</v>
      </c>
      <c r="D9990" t="n">
        <v>-0.1436478092</v>
      </c>
      <c r="E9990" t="n">
        <v>-0.683756327215037</v>
      </c>
      <c r="F9990" t="n">
        <v>-8.331818099849999</v>
      </c>
      <c r="G9990" t="n">
        <v>-8.797937981000022</v>
      </c>
    </row>
    <row r="9991">
      <c r="A9991" s="3" t="n">
        <v>45366.43330655093</v>
      </c>
      <c r="B9991" t="n">
        <v>-0.6608014969499999</v>
      </c>
      <c r="C9991" t="n">
        <v>-0.7707156874128227</v>
      </c>
      <c r="D9991" t="n">
        <v>-1.35271949435</v>
      </c>
      <c r="E9991" t="n">
        <v>-0.5092527510146867</v>
      </c>
      <c r="F9991" t="n">
        <v>-8.985441129</v>
      </c>
      <c r="G9991" t="n">
        <v>-8.813222936576832</v>
      </c>
    </row>
    <row r="9992">
      <c r="A9992" s="3" t="n">
        <v>45366.43330709491</v>
      </c>
      <c r="B9992" t="n">
        <v>-1.1516145228</v>
      </c>
      <c r="C9992" t="n">
        <v>-0.4040674231910268</v>
      </c>
      <c r="D9992" t="n">
        <v>-0.6871323522</v>
      </c>
      <c r="E9992" t="n">
        <v>-0.121201896065385</v>
      </c>
      <c r="F9992" t="n">
        <v>-8.74122612405</v>
      </c>
      <c r="G9992" t="n">
        <v>-8.826270604394196</v>
      </c>
    </row>
    <row r="9993">
      <c r="A9993" s="3" t="n">
        <v>45366.43330766204</v>
      </c>
      <c r="B9993" t="n">
        <v>0.25378629535</v>
      </c>
      <c r="C9993" t="n">
        <v>-0.4998254743559455</v>
      </c>
      <c r="D9993" t="n">
        <v>-0.97683059985</v>
      </c>
      <c r="E9993" t="n">
        <v>-0.009200672179836861</v>
      </c>
      <c r="F9993" t="n">
        <v>-9.6989141431</v>
      </c>
      <c r="G9993" t="n">
        <v>-8.796714321385805</v>
      </c>
    </row>
    <row r="9994">
      <c r="A9994" s="3" t="n">
        <v>45366.43330822916</v>
      </c>
      <c r="B9994" t="n">
        <v>-0.7900825639</v>
      </c>
      <c r="C9994" t="n">
        <v>-0.1856599778458046</v>
      </c>
      <c r="D9994" t="n">
        <v>1.55144144995</v>
      </c>
      <c r="E9994" t="n">
        <v>0.2835546900258749</v>
      </c>
      <c r="F9994" t="n">
        <v>-8.516173313199999</v>
      </c>
      <c r="G9994" t="n">
        <v>-9.048324431949442</v>
      </c>
    </row>
    <row r="9995">
      <c r="A9995" s="3" t="n">
        <v>45366.4333087963</v>
      </c>
      <c r="B9995" t="n">
        <v>0.25857194055</v>
      </c>
      <c r="C9995" t="n">
        <v>-0.4006683331481362</v>
      </c>
      <c r="D9995" t="n">
        <v>1.54904862735</v>
      </c>
      <c r="E9995" t="n">
        <v>0.4547187247223788</v>
      </c>
      <c r="F9995" t="n">
        <v>-8.805871560849999</v>
      </c>
      <c r="G9995" t="n">
        <v>-8.851805086514361</v>
      </c>
    </row>
    <row r="9996">
      <c r="A9996" s="3" t="n">
        <v>45366.43330935185</v>
      </c>
      <c r="B9996" t="n">
        <v>1.20907168515</v>
      </c>
      <c r="C9996" t="n">
        <v>-0.5412679200694653</v>
      </c>
      <c r="D9996" t="n">
        <v>0.8020564835499999</v>
      </c>
      <c r="E9996" t="n">
        <v>0.4816684733106075</v>
      </c>
      <c r="F9996" t="n">
        <v>-8.236056162600001</v>
      </c>
      <c r="G9996" t="n">
        <v>-8.724192475905152</v>
      </c>
    </row>
    <row r="9997">
      <c r="A9997" s="3" t="n">
        <v>45366.43330991898</v>
      </c>
      <c r="B9997" t="n">
        <v>-2.1763309946</v>
      </c>
      <c r="C9997" t="n">
        <v>-0.6559938839396289</v>
      </c>
      <c r="D9997" t="n">
        <v>-1.26893147675</v>
      </c>
      <c r="E9997" t="n">
        <v>0.2973877127789054</v>
      </c>
      <c r="F9997" t="n">
        <v>-9.684547400849999</v>
      </c>
      <c r="G9997" t="n">
        <v>-8.653918502050956</v>
      </c>
    </row>
    <row r="9998">
      <c r="A9998" s="3" t="n">
        <v>45366.43331048611</v>
      </c>
      <c r="B9998" t="n">
        <v>-0.8738803881499999</v>
      </c>
      <c r="C9998" t="n">
        <v>-0.573994699880654</v>
      </c>
      <c r="D9998" t="n">
        <v>0.4788391062</v>
      </c>
      <c r="E9998" t="n">
        <v>-0.1099001776972031</v>
      </c>
      <c r="F9998" t="n">
        <v>-8.5736402822</v>
      </c>
      <c r="G9998" t="n">
        <v>-8.85359668603359</v>
      </c>
    </row>
    <row r="9999">
      <c r="A9999" s="3" t="n">
        <v>45366.43331160879</v>
      </c>
      <c r="B9999" t="n">
        <v>-1.9393042641</v>
      </c>
      <c r="C9999" t="n">
        <v>-0.3401053201636373</v>
      </c>
      <c r="D9999" t="n">
        <v>-0.7805112734999999</v>
      </c>
      <c r="E9999" t="n">
        <v>-0.6941575939511675</v>
      </c>
      <c r="F9999" t="n">
        <v>-8.05648659445</v>
      </c>
      <c r="G9999" t="n">
        <v>-9.173192277806201</v>
      </c>
    </row>
    <row r="10000">
      <c r="A10000" s="3" t="n">
        <v>45366.43331164352</v>
      </c>
      <c r="B10000" t="n">
        <v>0.8547280007</v>
      </c>
      <c r="C10000" t="n">
        <v>-0.3825921626724952</v>
      </c>
      <c r="D10000" t="n">
        <v>-1.04626168185</v>
      </c>
      <c r="E10000" t="n">
        <v>-0.9103894488524501</v>
      </c>
      <c r="F10000" t="n">
        <v>-9.617509141449998</v>
      </c>
      <c r="G10000" t="n">
        <v>-9.296557946045013</v>
      </c>
    </row>
    <row r="10001">
      <c r="A10001" s="3" t="n">
        <v>45366.4333121875</v>
      </c>
      <c r="B10001" t="n">
        <v>0.3016721673</v>
      </c>
      <c r="C10001" t="n">
        <v>-0.2016380967045461</v>
      </c>
      <c r="D10001" t="n">
        <v>-0.4405343312999999</v>
      </c>
      <c r="E10001" t="n">
        <v>-0.7984928292335687</v>
      </c>
      <c r="F10001" t="n">
        <v>-9.603142399199999</v>
      </c>
      <c r="G10001" t="n">
        <v>-9.502061783032776</v>
      </c>
    </row>
    <row r="10002">
      <c r="A10002" s="3" t="n">
        <v>45366.43331274306</v>
      </c>
      <c r="B10002" t="n">
        <v>1.3670862366</v>
      </c>
      <c r="C10002" t="n">
        <v>0.4522467402833347</v>
      </c>
      <c r="D10002" t="n">
        <v>-1.26893147675</v>
      </c>
      <c r="E10002" t="n">
        <v>-0.3973492735986024</v>
      </c>
      <c r="F10002" t="n">
        <v>-10.60631366095</v>
      </c>
      <c r="G10002" t="n">
        <v>-9.261988201813546</v>
      </c>
    </row>
    <row r="10003">
      <c r="A10003" s="3" t="n">
        <v>45366.43331331018</v>
      </c>
      <c r="B10003" t="n">
        <v>-0.39264845935</v>
      </c>
      <c r="C10003" t="n">
        <v>0.4150164679083929</v>
      </c>
      <c r="D10003" t="n">
        <v>-0.35434368445</v>
      </c>
      <c r="E10003" t="n">
        <v>-0.4873634624196983</v>
      </c>
      <c r="F10003" t="n">
        <v>-8.8872765625</v>
      </c>
      <c r="G10003" t="n">
        <v>-9.498823714068207</v>
      </c>
    </row>
    <row r="10004">
      <c r="A10004" s="3" t="n">
        <v>45366.43331387731</v>
      </c>
      <c r="B10004" t="n">
        <v>-0.474053461</v>
      </c>
      <c r="C10004" t="n">
        <v>0.03986394081270398</v>
      </c>
      <c r="D10004" t="n">
        <v>-0.08140500164999999</v>
      </c>
      <c r="E10004" t="n">
        <v>-0.1779311032423081</v>
      </c>
      <c r="F10004" t="n">
        <v>-8.954314821899999</v>
      </c>
      <c r="G10004" t="n">
        <v>-9.302957665253988</v>
      </c>
    </row>
    <row r="10005">
      <c r="A10005" s="3" t="n">
        <v>45366.43331443287</v>
      </c>
      <c r="B10005" t="n">
        <v>0.5817893178999999</v>
      </c>
      <c r="C10005" t="n">
        <v>0.1418553181671332</v>
      </c>
      <c r="D10005" t="n">
        <v>0.5458773656</v>
      </c>
      <c r="E10005" t="n">
        <v>-0.03383221100163174</v>
      </c>
      <c r="F10005" t="n">
        <v>-9.150634148249999</v>
      </c>
      <c r="G10005" t="n">
        <v>-9.234692568793733</v>
      </c>
    </row>
    <row r="10006">
      <c r="A10006" s="3" t="n">
        <v>45366.433315</v>
      </c>
      <c r="B10006" t="n">
        <v>0.6081299797999999</v>
      </c>
      <c r="C10006" t="n">
        <v>0.1388756281418418</v>
      </c>
      <c r="D10006" t="n">
        <v>0.35195086185</v>
      </c>
      <c r="E10006" t="n">
        <v>-0.1596913514440563</v>
      </c>
      <c r="F10006" t="n">
        <v>-8.0684605141</v>
      </c>
      <c r="G10006" t="n">
        <v>-8.84520230793021</v>
      </c>
    </row>
    <row r="10007">
      <c r="A10007" s="3" t="n">
        <v>45366.43331612268</v>
      </c>
      <c r="B10007" t="n">
        <v>-1.04147603665</v>
      </c>
      <c r="C10007" t="n">
        <v>0.1432966442645691</v>
      </c>
      <c r="D10007" t="n">
        <v>-1.2282240726</v>
      </c>
      <c r="E10007" t="n">
        <v>-0.12783395744359</v>
      </c>
      <c r="F10007" t="n">
        <v>-10.09634824765</v>
      </c>
      <c r="G10007" t="n">
        <v>-8.4763213506731</v>
      </c>
    </row>
    <row r="10008">
      <c r="A10008" s="3" t="n">
        <v>45366.43331615741</v>
      </c>
      <c r="B10008" t="n">
        <v>-0.22265998825</v>
      </c>
      <c r="C10008" t="n">
        <v>0.601626570697321</v>
      </c>
      <c r="D10008" t="n">
        <v>0.15322890625</v>
      </c>
      <c r="E10008" t="n">
        <v>-0.3620416532474369</v>
      </c>
      <c r="F10008" t="n">
        <v>-7.943965092349999</v>
      </c>
      <c r="G10008" t="n">
        <v>-8.698535627823567</v>
      </c>
    </row>
    <row r="10009">
      <c r="A10009" s="3" t="n">
        <v>45366.43331668981</v>
      </c>
      <c r="B10009" t="n">
        <v>3.7732654939</v>
      </c>
      <c r="C10009" t="n">
        <v>0.8475767583548974</v>
      </c>
      <c r="D10009" t="n">
        <v>-0.8738803881499999</v>
      </c>
      <c r="E10009" t="n">
        <v>-0.7977191554124731</v>
      </c>
      <c r="F10009" t="n">
        <v>-9.569623269499999</v>
      </c>
      <c r="G10009" t="n">
        <v>-8.616139925930327</v>
      </c>
    </row>
    <row r="10010">
      <c r="A10010" s="3" t="n">
        <v>45366.43331725695</v>
      </c>
      <c r="B10010" t="n">
        <v>-1.1252738609</v>
      </c>
      <c r="C10010" t="n">
        <v>0.9935782092735459</v>
      </c>
      <c r="D10010" t="n">
        <v>-1.295262332</v>
      </c>
      <c r="E10010" t="n">
        <v>-1.116907165437999</v>
      </c>
      <c r="F10010" t="n">
        <v>-6.52898317715</v>
      </c>
      <c r="G10010" t="n">
        <v>-8.68164939945923</v>
      </c>
    </row>
    <row r="10011">
      <c r="A10011" s="3" t="n">
        <v>45366.4333178125</v>
      </c>
      <c r="B10011" t="n">
        <v>1.3311742843</v>
      </c>
      <c r="C10011" t="n">
        <v>1.050764077166203</v>
      </c>
      <c r="D10011" t="n">
        <v>-0.3830673623</v>
      </c>
      <c r="E10011" t="n">
        <v>-1.10469704039301</v>
      </c>
      <c r="F10011" t="n">
        <v>-9.078810243649999</v>
      </c>
      <c r="G10011" t="n">
        <v>-8.635617350108415</v>
      </c>
    </row>
    <row r="10012">
      <c r="A10012" s="3" t="n">
        <v>45366.4333183912</v>
      </c>
      <c r="B10012" t="n">
        <v>1.8770516499</v>
      </c>
      <c r="C10012" t="n">
        <v>1.327642770193127</v>
      </c>
      <c r="D10012" t="n">
        <v>-1.561022547</v>
      </c>
      <c r="E10012" t="n">
        <v>-0.9301768226047813</v>
      </c>
      <c r="F10012" t="n">
        <v>-10.002979133</v>
      </c>
      <c r="G10012" t="n">
        <v>-8.409290177663543</v>
      </c>
    </row>
    <row r="10013">
      <c r="A10013" s="3" t="n">
        <v>45366.43331895833</v>
      </c>
      <c r="B10013" t="n">
        <v>0.7445993211999999</v>
      </c>
      <c r="C10013" t="n">
        <v>0.9561672110829864</v>
      </c>
      <c r="D10013" t="n">
        <v>-1.8770516499</v>
      </c>
      <c r="E10013" t="n">
        <v>-0.8810317676510515</v>
      </c>
      <c r="F10013" t="n">
        <v>-7.979877044649999</v>
      </c>
      <c r="G10013" t="n">
        <v>-8.69841915956774</v>
      </c>
    </row>
    <row r="10014">
      <c r="A10014" s="3" t="n">
        <v>45366.43331951389</v>
      </c>
      <c r="B10014" t="n">
        <v>0.4812319287999999</v>
      </c>
      <c r="C10014" t="n">
        <v>0.1849491214470868</v>
      </c>
      <c r="D10014" t="n">
        <v>-0.1364693414</v>
      </c>
      <c r="E10014" t="n">
        <v>-0.6409979387962722</v>
      </c>
      <c r="F10014" t="n">
        <v>-8.9207956922</v>
      </c>
      <c r="G10014" t="n">
        <v>-8.610326296929628</v>
      </c>
    </row>
    <row r="10015">
      <c r="A10015" s="3" t="n">
        <v>45366.43332008102</v>
      </c>
      <c r="B10015" t="n">
        <v>-0.21308869785</v>
      </c>
      <c r="C10015" t="n">
        <v>0.09097165160722641</v>
      </c>
      <c r="D10015" t="n">
        <v>0.18914085855</v>
      </c>
      <c r="E10015" t="n">
        <v>-0.5494609075283232</v>
      </c>
      <c r="F10015" t="n">
        <v>-7.78594073425</v>
      </c>
      <c r="G10015" t="n">
        <v>-8.854278076763659</v>
      </c>
    </row>
    <row r="10016">
      <c r="A10016" s="3" t="n">
        <v>45366.43332064815</v>
      </c>
      <c r="B10016" t="n">
        <v>0.5770036727</v>
      </c>
      <c r="C10016" t="n">
        <v>-0.624375392734384</v>
      </c>
      <c r="D10016" t="n">
        <v>-0.3112434577</v>
      </c>
      <c r="E10016" t="n">
        <v>-0.4389985733350827</v>
      </c>
      <c r="F10016" t="n">
        <v>-8.762781140749999</v>
      </c>
      <c r="G10016" t="n">
        <v>-8.407086973156201</v>
      </c>
    </row>
    <row r="10017">
      <c r="A10017" s="3" t="n">
        <v>45366.43332346065</v>
      </c>
      <c r="B10017" t="n">
        <v>-2.09014034775</v>
      </c>
      <c r="C10017" t="n">
        <v>-0.9735883247698163</v>
      </c>
      <c r="D10017" t="n">
        <v>-0.4405343312999999</v>
      </c>
      <c r="E10017" t="n">
        <v>-0.4782321225695817</v>
      </c>
      <c r="F10017" t="n">
        <v>-9.2272535047</v>
      </c>
      <c r="G10017" t="n">
        <v>-8.373706348100372</v>
      </c>
    </row>
    <row r="10018">
      <c r="A10018" s="3" t="n">
        <v>45366.43332349537</v>
      </c>
      <c r="B10018" t="n">
        <v>-1.9345186189</v>
      </c>
      <c r="C10018" t="n">
        <v>-0.9993663501279748</v>
      </c>
      <c r="D10018" t="n">
        <v>-0.9193734375</v>
      </c>
      <c r="E10018" t="n">
        <v>-0.4613617585761084</v>
      </c>
      <c r="F10018" t="n">
        <v>-7.996636609499999</v>
      </c>
      <c r="G10018" t="n">
        <v>-8.544057413797809</v>
      </c>
    </row>
    <row r="10019">
      <c r="A10019" s="3" t="n">
        <v>45366.43332351852</v>
      </c>
      <c r="B10019" t="n">
        <v>-0.5363060752</v>
      </c>
      <c r="C10019" t="n">
        <v>-0.7085175469819367</v>
      </c>
      <c r="D10019" t="n">
        <v>-0.9121949697</v>
      </c>
      <c r="E10019" t="n">
        <v>-0.7958132821325197</v>
      </c>
      <c r="F10019" t="n">
        <v>-8.638275912349998</v>
      </c>
      <c r="G10019" t="n">
        <v>-8.567988177182775</v>
      </c>
    </row>
    <row r="10020">
      <c r="A10020" s="3" t="n">
        <v>45366.43332354166</v>
      </c>
      <c r="B10020" t="n">
        <v>-0.4668651865499999</v>
      </c>
      <c r="C10020" t="n">
        <v>-0.6972268468079273</v>
      </c>
      <c r="D10020" t="n">
        <v>-0.53151062335</v>
      </c>
      <c r="E10020" t="n">
        <v>-0.9727721554653873</v>
      </c>
      <c r="F10020" t="n">
        <v>-7.87692683295</v>
      </c>
      <c r="G10020" t="n">
        <v>-8.525177783801887</v>
      </c>
    </row>
    <row r="10021">
      <c r="A10021" s="3" t="n">
        <v>45366.4333240162</v>
      </c>
      <c r="B10021" t="n">
        <v>-0.01675956485</v>
      </c>
      <c r="C10021" t="n">
        <v>-0.5240572036008173</v>
      </c>
      <c r="D10021" t="n">
        <v>-1.6974918884</v>
      </c>
      <c r="E10021" t="n">
        <v>-0.7812531957200488</v>
      </c>
      <c r="F10021" t="n">
        <v>-9.303863054499999</v>
      </c>
      <c r="G10021" t="n">
        <v>-8.574964339965291</v>
      </c>
    </row>
    <row r="10022">
      <c r="A10022" s="3" t="n">
        <v>45366.43332459491</v>
      </c>
      <c r="B10022" t="n">
        <v>0.15322890625</v>
      </c>
      <c r="C10022" t="n">
        <v>-0.2604426104709797</v>
      </c>
      <c r="D10022" t="n">
        <v>0.2035076008</v>
      </c>
      <c r="E10022" t="n">
        <v>-0.7662904880338017</v>
      </c>
      <c r="F10022" t="n">
        <v>-8.45871615085</v>
      </c>
      <c r="G10022" t="n">
        <v>-8.627357590564126</v>
      </c>
    </row>
    <row r="10023">
      <c r="A10023" s="3" t="n">
        <v>45366.43332516203</v>
      </c>
      <c r="B10023" t="n">
        <v>0.3423697648</v>
      </c>
      <c r="C10023" t="n">
        <v>-0.1391250462261075</v>
      </c>
      <c r="D10023" t="n">
        <v>-1.4963771102</v>
      </c>
      <c r="E10023" t="n">
        <v>-0.7660451846278576</v>
      </c>
      <c r="F10023" t="n">
        <v>-8.784326350799999</v>
      </c>
      <c r="G10023" t="n">
        <v>-8.696985537062496</v>
      </c>
    </row>
    <row r="10024">
      <c r="A10024" s="3" t="n">
        <v>45366.43332684028</v>
      </c>
      <c r="B10024" t="n">
        <v>-2.0805592507</v>
      </c>
      <c r="C10024" t="n">
        <v>-0.3507528046786723</v>
      </c>
      <c r="D10024" t="n">
        <v>-0.5770036727</v>
      </c>
      <c r="E10024" t="n">
        <v>-0.9063209692245946</v>
      </c>
      <c r="F10024" t="n">
        <v>-8.08043443375</v>
      </c>
      <c r="G10024" t="n">
        <v>-8.691042364272635</v>
      </c>
    </row>
    <row r="10025">
      <c r="A10025" s="3" t="n">
        <v>45366.433326875</v>
      </c>
      <c r="B10025" t="n">
        <v>0.15083608365</v>
      </c>
      <c r="C10025" t="n">
        <v>-0.6511339459365986</v>
      </c>
      <c r="D10025" t="n">
        <v>0.0383047749</v>
      </c>
      <c r="E10025" t="n">
        <v>-0.9401701875632893</v>
      </c>
      <c r="F10025" t="n">
        <v>-9.72524499835</v>
      </c>
      <c r="G10025" t="n">
        <v>-8.568608030612612</v>
      </c>
    </row>
    <row r="10026">
      <c r="A10026" s="3" t="n">
        <v>45366.43332690972</v>
      </c>
      <c r="B10026" t="n">
        <v>-0.8690947429499999</v>
      </c>
      <c r="C10026" t="n">
        <v>-0.6057216585783234</v>
      </c>
      <c r="D10026" t="n">
        <v>-1.88663274695</v>
      </c>
      <c r="E10026" t="n">
        <v>-0.7838547468075778</v>
      </c>
      <c r="F10026" t="n">
        <v>-7.95114356015</v>
      </c>
      <c r="G10026" t="n">
        <v>-8.469759810309464</v>
      </c>
    </row>
    <row r="10027">
      <c r="A10027" s="3" t="n">
        <v>45366.43332741898</v>
      </c>
      <c r="B10027" t="n">
        <v>0.277724328</v>
      </c>
      <c r="C10027" t="n">
        <v>-0.7130083069022165</v>
      </c>
      <c r="D10027" t="n">
        <v>-1.27132429935</v>
      </c>
      <c r="E10027" t="n">
        <v>-1.252761819615388</v>
      </c>
      <c r="F10027" t="n">
        <v>-8.0971939986</v>
      </c>
      <c r="G10027" t="n">
        <v>-8.463117347938834</v>
      </c>
    </row>
    <row r="10028">
      <c r="A10028" s="3" t="n">
        <v>45366.43332797454</v>
      </c>
      <c r="B10028" t="n">
        <v>-1.4987699328</v>
      </c>
      <c r="C10028" t="n">
        <v>-0.8246088982751772</v>
      </c>
      <c r="D10028" t="n">
        <v>-1.20428603995</v>
      </c>
      <c r="E10028" t="n">
        <v>-1.085747529443593</v>
      </c>
      <c r="F10028" t="n">
        <v>-8.674187864649999</v>
      </c>
      <c r="G10028" t="n">
        <v>-8.327289073421351</v>
      </c>
    </row>
    <row r="10029">
      <c r="A10029" s="3" t="n">
        <v>45366.43332854167</v>
      </c>
      <c r="B10029" t="n">
        <v>-0.821208871</v>
      </c>
      <c r="C10029" t="n">
        <v>-0.1405648178895108</v>
      </c>
      <c r="D10029" t="n">
        <v>-0.404622379</v>
      </c>
      <c r="E10029" t="n">
        <v>-1.084814160384968</v>
      </c>
      <c r="F10029" t="n">
        <v>-7.81706704135</v>
      </c>
      <c r="G10029" t="n">
        <v>-8.40631423656739</v>
      </c>
    </row>
    <row r="10030">
      <c r="A10030" s="3" t="n">
        <v>45366.4333291088</v>
      </c>
      <c r="B10030" t="n">
        <v>1.0510571337</v>
      </c>
      <c r="C10030" t="n">
        <v>0.09319040045489541</v>
      </c>
      <c r="D10030" t="n">
        <v>-0.97204495465</v>
      </c>
      <c r="E10030" t="n">
        <v>-1.025165314626926</v>
      </c>
      <c r="F10030" t="n">
        <v>-9.04050546875</v>
      </c>
      <c r="G10030" t="n">
        <v>-8.055064081576246</v>
      </c>
    </row>
    <row r="10031">
      <c r="A10031" s="3" t="n">
        <v>45366.43333023148</v>
      </c>
      <c r="B10031" t="n">
        <v>-1.0582356015</v>
      </c>
      <c r="C10031" t="n">
        <v>0.4936693212442905</v>
      </c>
      <c r="D10031" t="n">
        <v>-2.43251011255</v>
      </c>
      <c r="E10031" t="n">
        <v>-0.8077218698345011</v>
      </c>
      <c r="F10031" t="n">
        <v>-7.78594073425</v>
      </c>
      <c r="G10031" t="n">
        <v>-8.265753579074847</v>
      </c>
    </row>
    <row r="10032">
      <c r="A10032" s="3" t="n">
        <v>45366.43333027778</v>
      </c>
      <c r="B10032" t="n">
        <v>0.7829040961</v>
      </c>
      <c r="C10032" t="n">
        <v>0.6902945967868318</v>
      </c>
      <c r="D10032" t="n">
        <v>0.7924851931499999</v>
      </c>
      <c r="E10032" t="n">
        <v>-0.8012472634800722</v>
      </c>
      <c r="F10032" t="n">
        <v>-8.190563113249999</v>
      </c>
      <c r="G10032" t="n">
        <v>-8.241610338273215</v>
      </c>
    </row>
    <row r="10033">
      <c r="A10033" s="3" t="n">
        <v>45366.43333079861</v>
      </c>
      <c r="B10033" t="n">
        <v>3.42610027725</v>
      </c>
      <c r="C10033" t="n">
        <v>0.8029266694370653</v>
      </c>
      <c r="D10033" t="n">
        <v>-0.80444930615</v>
      </c>
      <c r="E10033" t="n">
        <v>-0.9530529482172521</v>
      </c>
      <c r="F10033" t="n">
        <v>-8.597578314849999</v>
      </c>
      <c r="G10033" t="n">
        <v>-8.269945544771002</v>
      </c>
    </row>
    <row r="10034">
      <c r="A10034" s="3" t="n">
        <v>45366.43333136574</v>
      </c>
      <c r="B10034" t="n">
        <v>-0.0263406619</v>
      </c>
      <c r="C10034" t="n">
        <v>0.7446953989388134</v>
      </c>
      <c r="D10034" t="n">
        <v>-1.20189321735</v>
      </c>
      <c r="E10034" t="n">
        <v>-0.9026577168334524</v>
      </c>
      <c r="F10034" t="n">
        <v>-7.1562655444</v>
      </c>
      <c r="G10034" t="n">
        <v>-8.29423455948184</v>
      </c>
    </row>
    <row r="10035">
      <c r="A10035" s="3" t="n">
        <v>45366.43333248843</v>
      </c>
      <c r="B10035" t="n">
        <v>-0.11731695395</v>
      </c>
      <c r="C10035" t="n">
        <v>0.4205515789053625</v>
      </c>
      <c r="D10035" t="n">
        <v>-0.9433114701499999</v>
      </c>
      <c r="E10035" t="n">
        <v>-0.6220836540651533</v>
      </c>
      <c r="F10035" t="n">
        <v>-9.548078059449999</v>
      </c>
      <c r="G10035" t="n">
        <v>-8.34201882173662</v>
      </c>
    </row>
    <row r="10036">
      <c r="A10036" s="3" t="n">
        <v>45366.43333251157</v>
      </c>
      <c r="B10036" t="n">
        <v>-0.18196239075</v>
      </c>
      <c r="C10036" t="n">
        <v>0.3555399128754091</v>
      </c>
      <c r="D10036" t="n">
        <v>-0.7326254015499999</v>
      </c>
      <c r="E10036" t="n">
        <v>-0.5226100940944071</v>
      </c>
      <c r="F10036" t="n">
        <v>-8.224082242949999</v>
      </c>
      <c r="G10036" t="n">
        <v>-8.590323725501072</v>
      </c>
    </row>
    <row r="10037">
      <c r="A10037" s="3" t="n">
        <v>45366.43333363426</v>
      </c>
      <c r="B10037" t="n">
        <v>-0.6464347547</v>
      </c>
      <c r="C10037" t="n">
        <v>-0.3438954646623554</v>
      </c>
      <c r="D10037" t="n">
        <v>-1.07260234375</v>
      </c>
      <c r="E10037" t="n">
        <v>-0.7519568918036151</v>
      </c>
      <c r="F10037" t="n">
        <v>-8.659830929049999</v>
      </c>
      <c r="G10037" t="n">
        <v>-8.568212038542796</v>
      </c>
    </row>
    <row r="10038">
      <c r="A10038" s="3" t="n">
        <v>45366.43333365741</v>
      </c>
      <c r="B10038" t="n">
        <v>0.6081299797999999</v>
      </c>
      <c r="C10038" t="n">
        <v>-0.7551844226198159</v>
      </c>
      <c r="D10038" t="n">
        <v>0.6943206266499999</v>
      </c>
      <c r="E10038" t="n">
        <v>-0.4170587656340339</v>
      </c>
      <c r="F10038" t="n">
        <v>-8.28394203455</v>
      </c>
      <c r="G10038" t="n">
        <v>-8.720871953358881</v>
      </c>
    </row>
    <row r="10039">
      <c r="A10039" s="3" t="n">
        <v>45366.43333418982</v>
      </c>
      <c r="B10039" t="n">
        <v>-0.9145877922999999</v>
      </c>
      <c r="C10039" t="n">
        <v>-0.3155335584741268</v>
      </c>
      <c r="D10039" t="n">
        <v>-0.12688824435</v>
      </c>
      <c r="E10039" t="n">
        <v>-0.03007384096328673</v>
      </c>
      <c r="F10039" t="n">
        <v>-9.2679511022</v>
      </c>
      <c r="G10039" t="n">
        <v>-8.815395578167973</v>
      </c>
    </row>
    <row r="10040">
      <c r="A10040" s="3" t="n">
        <v>45366.43333474537</v>
      </c>
      <c r="B10040" t="n">
        <v>-0.3040649899</v>
      </c>
      <c r="C10040" t="n">
        <v>0.07179709061293732</v>
      </c>
      <c r="D10040" t="n">
        <v>-0.8810686625999998</v>
      </c>
      <c r="E10040" t="n">
        <v>0.07409875022878813</v>
      </c>
      <c r="F10040" t="n">
        <v>-8.518566135799999</v>
      </c>
      <c r="G10040" t="n">
        <v>-8.524150714374148</v>
      </c>
    </row>
    <row r="10041">
      <c r="A10041" s="3" t="n">
        <v>45366.43333586805</v>
      </c>
      <c r="B10041" t="n">
        <v>-1.10612147345</v>
      </c>
      <c r="C10041" t="n">
        <v>-0.09007065135139886</v>
      </c>
      <c r="D10041" t="n">
        <v>0.01197391965</v>
      </c>
      <c r="E10041" t="n">
        <v>-0.01287921745874127</v>
      </c>
      <c r="F10041" t="n">
        <v>-8.269575292299999</v>
      </c>
      <c r="G10041" t="n">
        <v>-8.437992367748974</v>
      </c>
    </row>
    <row r="10042">
      <c r="A10042" s="3" t="n">
        <v>45366.43333591435</v>
      </c>
      <c r="B10042" t="n">
        <v>0.9097923404499999</v>
      </c>
      <c r="C10042" t="n">
        <v>-0.1838803108937068</v>
      </c>
      <c r="D10042" t="n">
        <v>0.6320680124499999</v>
      </c>
      <c r="E10042" t="n">
        <v>-0.2565297571209798</v>
      </c>
      <c r="F10042" t="n">
        <v>-9.071631775849999</v>
      </c>
      <c r="G10042" t="n">
        <v>-8.271519752118905</v>
      </c>
    </row>
    <row r="10043">
      <c r="A10043" s="3" t="n">
        <v>45366.43333700232</v>
      </c>
      <c r="B10043" t="n">
        <v>1.2282240726</v>
      </c>
      <c r="C10043" t="n">
        <v>-0.2576428690442899</v>
      </c>
      <c r="D10043" t="n">
        <v>0.31843173215</v>
      </c>
      <c r="E10043" t="n">
        <v>-0.5206747094271577</v>
      </c>
      <c r="F10043" t="n">
        <v>-7.71411682965</v>
      </c>
      <c r="G10043" t="n">
        <v>-8.380543251881026</v>
      </c>
    </row>
    <row r="10044">
      <c r="A10044" s="3" t="n">
        <v>45366.43333756945</v>
      </c>
      <c r="B10044" t="n">
        <v>0.04310022674999999</v>
      </c>
      <c r="C10044" t="n">
        <v>0.002142741595338005</v>
      </c>
      <c r="D10044" t="n">
        <v>-1.5011627554</v>
      </c>
      <c r="E10044" t="n">
        <v>-0.5624254817029153</v>
      </c>
      <c r="F10044" t="n">
        <v>-7.81467421875</v>
      </c>
      <c r="G10044" t="n">
        <v>-8.187829938174847</v>
      </c>
    </row>
    <row r="10045">
      <c r="A10045" s="3" t="n">
        <v>45366.43333759259</v>
      </c>
      <c r="B10045" t="n">
        <v>-2.6192581485</v>
      </c>
      <c r="C10045" t="n">
        <v>0.04641059975641042</v>
      </c>
      <c r="D10045" t="n">
        <v>-1.3239958165</v>
      </c>
      <c r="E10045" t="n">
        <v>-0.6014638808883468</v>
      </c>
      <c r="F10045" t="n">
        <v>-8.140284418699999</v>
      </c>
      <c r="G10045" t="n">
        <v>-8.470089076012496</v>
      </c>
    </row>
    <row r="10046">
      <c r="A10046" s="3" t="n">
        <v>45366.43333813657</v>
      </c>
      <c r="B10046" t="n">
        <v>0.5147510585</v>
      </c>
      <c r="C10046" t="n">
        <v>0.318981087424593</v>
      </c>
      <c r="D10046" t="n">
        <v>-0.8834614852</v>
      </c>
      <c r="E10046" t="n">
        <v>-0.6927573917776244</v>
      </c>
      <c r="F10046" t="n">
        <v>-9.13627721265</v>
      </c>
      <c r="G10046" t="n">
        <v>-8.623914610619138</v>
      </c>
    </row>
    <row r="10047">
      <c r="A10047" s="3" t="n">
        <v>45366.4333387037</v>
      </c>
      <c r="B10047" t="n">
        <v>0.8331827906499999</v>
      </c>
      <c r="C10047" t="n">
        <v>0.001567212394755158</v>
      </c>
      <c r="D10047" t="n">
        <v>0.0766095498</v>
      </c>
      <c r="E10047" t="n">
        <v>-0.7089418846135219</v>
      </c>
      <c r="F10047" t="n">
        <v>-9.4307611055</v>
      </c>
      <c r="G10047" t="n">
        <v>-8.797853721531725</v>
      </c>
    </row>
    <row r="10048">
      <c r="A10048" s="3" t="n">
        <v>45366.43333925926</v>
      </c>
      <c r="B10048" t="n">
        <v>0.8188160484</v>
      </c>
      <c r="C10048" t="n">
        <v>-0.1084550112333338</v>
      </c>
      <c r="D10048" t="n">
        <v>-0.4141936694</v>
      </c>
      <c r="E10048" t="n">
        <v>-0.3554311024931246</v>
      </c>
      <c r="F10048" t="n">
        <v>-8.025360287349999</v>
      </c>
      <c r="G10048" t="n">
        <v>-9.073304438306435</v>
      </c>
    </row>
    <row r="10049">
      <c r="A10049" s="3" t="n">
        <v>45366.43333982639</v>
      </c>
      <c r="B10049" t="n">
        <v>0.2753315054</v>
      </c>
      <c r="C10049" t="n">
        <v>0.2409971893465041</v>
      </c>
      <c r="D10049" t="n">
        <v>0.0742167272</v>
      </c>
      <c r="E10049" t="n">
        <v>0.1013540822603733</v>
      </c>
      <c r="F10049" t="n">
        <v>-10.141841297</v>
      </c>
      <c r="G10049" t="n">
        <v>-9.112593924306786</v>
      </c>
    </row>
    <row r="10050">
      <c r="A10050" s="3" t="n">
        <v>45366.43334039352</v>
      </c>
      <c r="B10050" t="n">
        <v>0.4333460568499999</v>
      </c>
      <c r="C10050" t="n">
        <v>0.5579202289712137</v>
      </c>
      <c r="D10050" t="n">
        <v>0.25617911795</v>
      </c>
      <c r="E10050" t="n">
        <v>0.3603530807015162</v>
      </c>
      <c r="F10050" t="n">
        <v>-8.5832115726</v>
      </c>
      <c r="G10050" t="n">
        <v>-9.090544254694546</v>
      </c>
    </row>
    <row r="10051">
      <c r="A10051" s="3" t="n">
        <v>45366.43334096065</v>
      </c>
      <c r="B10051" t="n">
        <v>-1.7645301478</v>
      </c>
      <c r="C10051" t="n">
        <v>-4.0140972960373e-05</v>
      </c>
      <c r="D10051" t="n">
        <v>0.17956956815</v>
      </c>
      <c r="E10051" t="n">
        <v>0.5249569923124724</v>
      </c>
      <c r="F10051" t="n">
        <v>-9.145848503049999</v>
      </c>
      <c r="G10051" t="n">
        <v>-8.868156681008765</v>
      </c>
    </row>
    <row r="10052">
      <c r="A10052" s="3" t="n">
        <v>45366.43334152778</v>
      </c>
      <c r="B10052" t="n">
        <v>0.1987219556</v>
      </c>
      <c r="C10052" t="n">
        <v>-0.3908201934750594</v>
      </c>
      <c r="D10052" t="n">
        <v>1.1851336525</v>
      </c>
      <c r="E10052" t="n">
        <v>0.5638332045940575</v>
      </c>
      <c r="F10052" t="n">
        <v>-8.743628753299999</v>
      </c>
      <c r="G10052" t="n">
        <v>-9.020409997028697</v>
      </c>
    </row>
    <row r="10053">
      <c r="A10053" s="3" t="n">
        <v>45366.43334208334</v>
      </c>
      <c r="B10053" t="n">
        <v>1.1947049429</v>
      </c>
      <c r="C10053" t="n">
        <v>-0.4298750742331015</v>
      </c>
      <c r="D10053" t="n">
        <v>0.56502975305</v>
      </c>
      <c r="E10053" t="n">
        <v>0.6837772206371815</v>
      </c>
      <c r="F10053" t="n">
        <v>-8.901643304749999</v>
      </c>
      <c r="G10053" t="n">
        <v>-9.182128170436039</v>
      </c>
    </row>
    <row r="10054">
      <c r="A10054" s="3" t="n">
        <v>45366.43334265046</v>
      </c>
      <c r="B10054" t="n">
        <v>-0.5817893178999999</v>
      </c>
      <c r="C10054" t="n">
        <v>-0.459960733466901</v>
      </c>
      <c r="D10054" t="n">
        <v>0.7781184509</v>
      </c>
      <c r="E10054" t="n">
        <v>0.6460791550557128</v>
      </c>
      <c r="F10054" t="n">
        <v>-9.13867003525</v>
      </c>
      <c r="G10054" t="n">
        <v>-8.907742858175434</v>
      </c>
    </row>
    <row r="10055">
      <c r="A10055" s="3" t="n">
        <v>45366.43334377315</v>
      </c>
      <c r="B10055" t="n">
        <v>-2.02070926575</v>
      </c>
      <c r="C10055" t="n">
        <v>-0.5816008199142206</v>
      </c>
      <c r="D10055" t="n">
        <v>0.49081302585</v>
      </c>
      <c r="E10055" t="n">
        <v>0.6115716339041976</v>
      </c>
      <c r="F10055" t="n">
        <v>-8.87051699765</v>
      </c>
      <c r="G10055" t="n">
        <v>-9.160116607316926</v>
      </c>
    </row>
    <row r="10056">
      <c r="A10056" s="3" t="n">
        <v>45366.43334380787</v>
      </c>
      <c r="B10056" t="n">
        <v>-0.59137041495</v>
      </c>
      <c r="C10056" t="n">
        <v>-0.411545416713521</v>
      </c>
      <c r="D10056" t="n">
        <v>0.2465980209</v>
      </c>
      <c r="E10056" t="n">
        <v>0.6069606110803047</v>
      </c>
      <c r="F10056" t="n">
        <v>-10.2783106384</v>
      </c>
      <c r="G10056" t="n">
        <v>-9.133082187792567</v>
      </c>
    </row>
    <row r="10057">
      <c r="A10057" s="3" t="n">
        <v>45366.43334489584</v>
      </c>
      <c r="B10057" t="n">
        <v>0.62488954465</v>
      </c>
      <c r="C10057" t="n">
        <v>-0.5348322660031484</v>
      </c>
      <c r="D10057" t="n">
        <v>0.5027869455</v>
      </c>
      <c r="E10057" t="n">
        <v>0.2603986519909098</v>
      </c>
      <c r="F10057" t="n">
        <v>-8.5832115726</v>
      </c>
      <c r="G10057" t="n">
        <v>-9.311529523148975</v>
      </c>
    </row>
    <row r="10058">
      <c r="A10058" s="3" t="n">
        <v>45366.43334547454</v>
      </c>
      <c r="B10058" t="n">
        <v>-0.8595136459</v>
      </c>
      <c r="C10058" t="n">
        <v>-0.4913338984068779</v>
      </c>
      <c r="D10058" t="n">
        <v>0.28730542505</v>
      </c>
      <c r="E10058" t="n">
        <v>0.1981560730341497</v>
      </c>
      <c r="F10058" t="n">
        <v>-8.552085265499999</v>
      </c>
      <c r="G10058" t="n">
        <v>-9.333333477887438</v>
      </c>
    </row>
    <row r="10059">
      <c r="A10059" s="3" t="n">
        <v>45366.43334659722</v>
      </c>
      <c r="B10059" t="n">
        <v>-0.4118008468</v>
      </c>
      <c r="C10059" t="n">
        <v>0.1278490674567603</v>
      </c>
      <c r="D10059" t="n">
        <v>0.32800302255</v>
      </c>
      <c r="E10059" t="n">
        <v>0.07136902691153865</v>
      </c>
      <c r="F10059" t="n">
        <v>-10.1801460719</v>
      </c>
      <c r="G10059" t="n">
        <v>-9.326439997279863</v>
      </c>
    </row>
    <row r="10060">
      <c r="A10060" s="3" t="n">
        <v>45366.43334662037</v>
      </c>
      <c r="B10060" t="n">
        <v>0.90022105005</v>
      </c>
      <c r="C10060" t="n">
        <v>0.4794899568731948</v>
      </c>
      <c r="D10060" t="n">
        <v>0.0335191297</v>
      </c>
      <c r="E10060" t="n">
        <v>0.0126973486769231</v>
      </c>
      <c r="F10060" t="n">
        <v>-8.97825285455</v>
      </c>
      <c r="G10060" t="n">
        <v>-9.230638376243382</v>
      </c>
    </row>
    <row r="10061">
      <c r="A10061" s="3" t="n">
        <v>45366.43334771991</v>
      </c>
      <c r="B10061" t="n">
        <v>0.41898912125</v>
      </c>
      <c r="C10061" t="n">
        <v>0.4390998172811201</v>
      </c>
      <c r="D10061" t="n">
        <v>-1.04626168185</v>
      </c>
      <c r="E10061" t="n">
        <v>-0.017237530455711</v>
      </c>
      <c r="F10061" t="n">
        <v>-9.813828467799999</v>
      </c>
      <c r="G10061" t="n">
        <v>-9.123876075093614</v>
      </c>
    </row>
    <row r="10062">
      <c r="A10062" s="3" t="n">
        <v>45366.4333477662</v>
      </c>
      <c r="B10062" t="n">
        <v>0.46447236395</v>
      </c>
      <c r="C10062" t="n">
        <v>0.4219594618117727</v>
      </c>
      <c r="D10062" t="n">
        <v>0.6416491095</v>
      </c>
      <c r="E10062" t="n">
        <v>-0.01111059156013988</v>
      </c>
      <c r="F10062" t="n">
        <v>-8.7867191734</v>
      </c>
      <c r="G10062" t="n">
        <v>-9.272491192541517</v>
      </c>
    </row>
    <row r="10063">
      <c r="A10063" s="3" t="n">
        <v>45366.43334885417</v>
      </c>
      <c r="B10063" t="n">
        <v>1.6376320968</v>
      </c>
      <c r="C10063" t="n">
        <v>0.7386346835048971</v>
      </c>
      <c r="D10063" t="n">
        <v>-0.0646454368</v>
      </c>
      <c r="E10063" t="n">
        <v>-0.07459232875279745</v>
      </c>
      <c r="F10063" t="n">
        <v>-9.026138726499999</v>
      </c>
      <c r="G10063" t="n">
        <v>-9.326755318795248</v>
      </c>
    </row>
    <row r="10064">
      <c r="A10064" s="3" t="n">
        <v>45366.43334887731</v>
      </c>
      <c r="B10064" t="n">
        <v>-0.11492413135</v>
      </c>
      <c r="C10064" t="n">
        <v>0.9484701109398629</v>
      </c>
      <c r="D10064" t="n">
        <v>0.08140500164999999</v>
      </c>
      <c r="E10064" t="n">
        <v>-0.05443938869090925</v>
      </c>
      <c r="F10064" t="n">
        <v>-8.829819400150001</v>
      </c>
      <c r="G10064" t="n">
        <v>-8.991226801047461</v>
      </c>
    </row>
    <row r="10065">
      <c r="A10065" s="3" t="n">
        <v>45366.4333494213</v>
      </c>
      <c r="B10065" t="n">
        <v>0.3806745397</v>
      </c>
      <c r="C10065" t="n">
        <v>0.7909042651608413</v>
      </c>
      <c r="D10065" t="n">
        <v>0.1628100033</v>
      </c>
      <c r="E10065" t="n">
        <v>0.02512747185617722</v>
      </c>
      <c r="F10065" t="n">
        <v>-9.51216610715</v>
      </c>
      <c r="G10065" t="n">
        <v>-8.934006964199325</v>
      </c>
    </row>
    <row r="10066">
      <c r="A10066" s="3" t="n">
        <v>45366.43334998842</v>
      </c>
      <c r="B10066" t="n">
        <v>0.9888045194999999</v>
      </c>
      <c r="C10066" t="n">
        <v>0.8861417409400958</v>
      </c>
      <c r="D10066" t="n">
        <v>0.06943108200000001</v>
      </c>
      <c r="E10066" t="n">
        <v>0.2398404161143363</v>
      </c>
      <c r="F10066" t="n">
        <v>-9.2895061189</v>
      </c>
      <c r="G10066" t="n">
        <v>-9.07762571919851</v>
      </c>
    </row>
    <row r="10067">
      <c r="A10067" s="3" t="n">
        <v>45366.43335054398</v>
      </c>
      <c r="B10067" t="n">
        <v>1.79325382565</v>
      </c>
      <c r="C10067" t="n">
        <v>0.7716626349099087</v>
      </c>
      <c r="D10067" t="n">
        <v>-0.4668651865499999</v>
      </c>
      <c r="E10067" t="n">
        <v>0.1834733463483688</v>
      </c>
      <c r="F10067" t="n">
        <v>-9.263165456999999</v>
      </c>
      <c r="G10067" t="n">
        <v>-9.292534522144781</v>
      </c>
    </row>
    <row r="10068">
      <c r="A10068" s="3" t="n">
        <v>45366.43335111111</v>
      </c>
      <c r="B10068" t="n">
        <v>1.10851429605</v>
      </c>
      <c r="C10068" t="n">
        <v>0.5736475581862485</v>
      </c>
      <c r="D10068" t="n">
        <v>0.52672497815</v>
      </c>
      <c r="E10068" t="n">
        <v>0.04680256858519824</v>
      </c>
      <c r="F10068" t="n">
        <v>-7.953536382749999</v>
      </c>
      <c r="G10068" t="n">
        <v>-9.234604697552241</v>
      </c>
    </row>
    <row r="10069">
      <c r="A10069" s="3" t="n">
        <v>45366.43335167824</v>
      </c>
      <c r="B10069" t="n">
        <v>-0.474053461</v>
      </c>
      <c r="C10069" t="n">
        <v>0.9692489850117744</v>
      </c>
      <c r="D10069" t="n">
        <v>0.404622379</v>
      </c>
      <c r="E10069" t="n">
        <v>0.1739894928627045</v>
      </c>
      <c r="F10069" t="n">
        <v>-9.955093261049999</v>
      </c>
      <c r="G10069" t="n">
        <v>-9.554361676152357</v>
      </c>
    </row>
    <row r="10070">
      <c r="A10070" s="3" t="n">
        <v>45366.43335224537</v>
      </c>
      <c r="B10070" t="n">
        <v>1.13964060315</v>
      </c>
      <c r="C10070" t="n">
        <v>0.9176483586136389</v>
      </c>
      <c r="D10070" t="n">
        <v>0.6703727873499999</v>
      </c>
      <c r="E10070" t="n">
        <v>0.2145561978734272</v>
      </c>
      <c r="F10070" t="n">
        <v>-10.80982126175</v>
      </c>
      <c r="G10070" t="n">
        <v>-9.506834444136739</v>
      </c>
    </row>
    <row r="10071">
      <c r="A10071" s="3" t="n">
        <v>45366.43335280092</v>
      </c>
      <c r="B10071" t="n">
        <v>0.265760215</v>
      </c>
      <c r="C10071" t="n">
        <v>0.8897720987639886</v>
      </c>
      <c r="D10071" t="n">
        <v>-0.4405343312999999</v>
      </c>
      <c r="E10071" t="n">
        <v>0.1273829201215621</v>
      </c>
      <c r="F10071" t="n">
        <v>-9.0524793884</v>
      </c>
      <c r="G10071" t="n">
        <v>-9.821518390115411</v>
      </c>
    </row>
    <row r="10072">
      <c r="A10072" s="3" t="n">
        <v>45366.43335336805</v>
      </c>
      <c r="B10072" t="n">
        <v>1.21625015295</v>
      </c>
      <c r="C10072" t="n">
        <v>0.6526956492342675</v>
      </c>
      <c r="D10072" t="n">
        <v>-0.7110801915</v>
      </c>
      <c r="E10072" t="n">
        <v>0.2231173118861312</v>
      </c>
      <c r="F10072" t="n">
        <v>-9.447520670349999</v>
      </c>
      <c r="G10072" t="n">
        <v>-9.973642002330912</v>
      </c>
    </row>
    <row r="10073">
      <c r="A10073" s="3" t="n">
        <v>45366.43335392361</v>
      </c>
      <c r="B10073" t="n">
        <v>2.4899672749</v>
      </c>
      <c r="C10073" t="n">
        <v>1.174899761734269</v>
      </c>
      <c r="D10073" t="n">
        <v>1.58496057965</v>
      </c>
      <c r="E10073" t="n">
        <v>0.1207597510203966</v>
      </c>
      <c r="F10073" t="n">
        <v>-11.21683646335</v>
      </c>
      <c r="G10073" t="n">
        <v>-10.28070268378301</v>
      </c>
    </row>
    <row r="10074">
      <c r="A10074" s="3" t="n">
        <v>45366.43335450232</v>
      </c>
      <c r="B10074" t="n">
        <v>-0.0023928226</v>
      </c>
      <c r="C10074" t="n">
        <v>1.307071984547673</v>
      </c>
      <c r="D10074" t="n">
        <v>-0.4477127990999999</v>
      </c>
      <c r="E10074" t="n">
        <v>0.1930331842270402</v>
      </c>
      <c r="F10074" t="n">
        <v>-8.8944550303</v>
      </c>
      <c r="G10074" t="n">
        <v>-9.956150756238024</v>
      </c>
    </row>
    <row r="10075">
      <c r="A10075" s="3" t="n">
        <v>45366.43335505787</v>
      </c>
      <c r="B10075" t="n">
        <v>0.9528925672</v>
      </c>
      <c r="C10075" t="n">
        <v>1.165294753831355</v>
      </c>
      <c r="D10075" t="n">
        <v>-0.22744563345</v>
      </c>
      <c r="E10075" t="n">
        <v>0.05477334055536147</v>
      </c>
      <c r="F10075" t="n">
        <v>-11.2024697211</v>
      </c>
      <c r="G10075" t="n">
        <v>-10.06472065843383</v>
      </c>
    </row>
    <row r="10076">
      <c r="A10076" s="3" t="n">
        <v>45366.43335618055</v>
      </c>
      <c r="B10076" t="n">
        <v>0.46447236395</v>
      </c>
      <c r="C10076" t="n">
        <v>0.968395120682054</v>
      </c>
      <c r="D10076" t="n">
        <v>0.96486648685</v>
      </c>
      <c r="E10076" t="n">
        <v>0.1022555168433569</v>
      </c>
      <c r="F10076" t="n">
        <v>-9.6055352218</v>
      </c>
      <c r="G10076" t="n">
        <v>-10.13248300978115</v>
      </c>
    </row>
    <row r="10077">
      <c r="A10077" s="3" t="n">
        <v>45366.43335674769</v>
      </c>
      <c r="B10077" t="n">
        <v>3.0238805275</v>
      </c>
      <c r="C10077" t="n">
        <v>0.7809837985865988</v>
      </c>
      <c r="D10077" t="n">
        <v>-0.26335758575</v>
      </c>
      <c r="E10077" t="n">
        <v>0.009182316142657326</v>
      </c>
      <c r="F10077" t="n">
        <v>-10.5512493212</v>
      </c>
      <c r="G10077" t="n">
        <v>-10.22667711743464</v>
      </c>
    </row>
    <row r="10078">
      <c r="A10078" s="3" t="n">
        <v>45366.43335679398</v>
      </c>
      <c r="B10078" t="n">
        <v>-1.1875264751</v>
      </c>
      <c r="C10078" t="n">
        <v>0.2927178500550124</v>
      </c>
      <c r="D10078" t="n">
        <v>0.0023928226</v>
      </c>
      <c r="E10078" t="n">
        <v>-0.1032955017891612</v>
      </c>
      <c r="F10078" t="n">
        <v>-8.963886112299999</v>
      </c>
      <c r="G10078" t="n">
        <v>-10.26163014395178</v>
      </c>
    </row>
    <row r="10079">
      <c r="A10079" s="3" t="n">
        <v>45366.43335732639</v>
      </c>
      <c r="B10079" t="n">
        <v>0.15562172885</v>
      </c>
      <c r="C10079" t="n">
        <v>-0.1423968326935899</v>
      </c>
      <c r="D10079" t="n">
        <v>-0.8499423555</v>
      </c>
      <c r="E10079" t="n">
        <v>0.2038869741412592</v>
      </c>
      <c r="F10079" t="n">
        <v>-11.12345754205</v>
      </c>
      <c r="G10079" t="n">
        <v>-10.11702366042147</v>
      </c>
    </row>
    <row r="10080">
      <c r="A10080" s="3" t="n">
        <v>45366.43335788194</v>
      </c>
      <c r="B10080" t="n">
        <v>-0.8834614852</v>
      </c>
      <c r="C10080" t="n">
        <v>-0.9503644402611915</v>
      </c>
      <c r="D10080" t="n">
        <v>0.6655871421499999</v>
      </c>
      <c r="E10080" t="n">
        <v>0.3546215166740103</v>
      </c>
      <c r="F10080" t="n">
        <v>-9.382875233549999</v>
      </c>
      <c r="G10080" t="n">
        <v>-9.439977916362611</v>
      </c>
    </row>
    <row r="10081">
      <c r="A10081" s="3" t="n">
        <v>45366.43335844907</v>
      </c>
      <c r="B10081" t="n">
        <v>-0.3423697648</v>
      </c>
      <c r="C10081" t="n">
        <v>-1.390071264032055</v>
      </c>
      <c r="D10081" t="n">
        <v>0.4955986710499999</v>
      </c>
      <c r="E10081" t="n">
        <v>0.2565821964102571</v>
      </c>
      <c r="F10081" t="n">
        <v>-10.94868342575</v>
      </c>
      <c r="G10081" t="n">
        <v>-9.566737828467625</v>
      </c>
    </row>
    <row r="10082">
      <c r="A10082" s="3" t="n">
        <v>45366.43335901621</v>
      </c>
      <c r="B10082" t="n">
        <v>-3.155554417049999</v>
      </c>
      <c r="C10082" t="n">
        <v>-1.847347398487301</v>
      </c>
      <c r="D10082" t="n">
        <v>0.92895453455</v>
      </c>
      <c r="E10082" t="n">
        <v>0.4584484520277402</v>
      </c>
      <c r="F10082" t="n">
        <v>-8.76995960855</v>
      </c>
      <c r="G10082" t="n">
        <v>-9.290071407123452</v>
      </c>
    </row>
    <row r="10083">
      <c r="A10083" s="3" t="n">
        <v>45366.43336013889</v>
      </c>
      <c r="B10083" t="n">
        <v>-2.3415338205</v>
      </c>
      <c r="C10083" t="n">
        <v>-1.4098831201204</v>
      </c>
      <c r="D10083" t="n">
        <v>0.6272823672499999</v>
      </c>
      <c r="E10083" t="n">
        <v>0.4947521902819361</v>
      </c>
      <c r="F10083" t="n">
        <v>-7.117960769499999</v>
      </c>
      <c r="G10083" t="n">
        <v>-9.305838991608066</v>
      </c>
    </row>
    <row r="10084">
      <c r="A10084" s="3" t="n">
        <v>45366.43336016204</v>
      </c>
      <c r="B10084" t="n">
        <v>-1.24498363745</v>
      </c>
      <c r="C10084" t="n">
        <v>-1.295748504103034</v>
      </c>
      <c r="D10084" t="n">
        <v>0.335191297</v>
      </c>
      <c r="E10084" t="n">
        <v>0.4474092272771574</v>
      </c>
      <c r="F10084" t="n">
        <v>-9.100365260349999</v>
      </c>
      <c r="G10084" t="n">
        <v>-9.106104253657833</v>
      </c>
    </row>
    <row r="10085">
      <c r="A10085" s="3" t="n">
        <v>45366.43336070602</v>
      </c>
      <c r="B10085" t="n">
        <v>0.06703825939999999</v>
      </c>
      <c r="C10085" t="n">
        <v>-1.141532235071099</v>
      </c>
      <c r="D10085" t="n">
        <v>-0.62488954465</v>
      </c>
      <c r="E10085" t="n">
        <v>0.2671458329248259</v>
      </c>
      <c r="F10085" t="n">
        <v>-11.2647223353</v>
      </c>
      <c r="G10085" t="n">
        <v>-8.924077879659931</v>
      </c>
    </row>
    <row r="10086">
      <c r="A10086" s="3" t="n">
        <v>45366.43336127315</v>
      </c>
      <c r="B10086" t="n">
        <v>-0.56024410785</v>
      </c>
      <c r="C10086" t="n">
        <v>-0.4582647316406773</v>
      </c>
      <c r="D10086" t="n">
        <v>0.6871323522</v>
      </c>
      <c r="E10086" t="n">
        <v>0.1289390914628209</v>
      </c>
      <c r="F10086" t="n">
        <v>-8.3102728898</v>
      </c>
      <c r="G10086" t="n">
        <v>-9.128924899690935</v>
      </c>
    </row>
    <row r="10087">
      <c r="A10087" s="3" t="n">
        <v>45366.43336182871</v>
      </c>
      <c r="B10087" t="n">
        <v>0.682346707</v>
      </c>
      <c r="C10087" t="n">
        <v>0.3416052118491851</v>
      </c>
      <c r="D10087" t="n">
        <v>0.0047856452</v>
      </c>
      <c r="E10087" t="n">
        <v>-0.05634181021293724</v>
      </c>
      <c r="F10087" t="n">
        <v>-9.68694022345</v>
      </c>
      <c r="G10087" t="n">
        <v>-9.305287121807833</v>
      </c>
    </row>
    <row r="10088">
      <c r="A10088" s="3" t="n">
        <v>45366.43336239583</v>
      </c>
      <c r="B10088" t="n">
        <v>-0.15083608365</v>
      </c>
      <c r="C10088" t="n">
        <v>0.6602860877715637</v>
      </c>
      <c r="D10088" t="n">
        <v>-0.2035076008</v>
      </c>
      <c r="E10088" t="n">
        <v>-0.0390016185331003</v>
      </c>
      <c r="F10088" t="n">
        <v>-8.839390690549999</v>
      </c>
      <c r="G10088" t="n">
        <v>-9.533650968584642</v>
      </c>
    </row>
    <row r="10089">
      <c r="A10089" s="3" t="n">
        <v>45366.43336351852</v>
      </c>
      <c r="B10089" t="n">
        <v>-0.0646454368</v>
      </c>
      <c r="C10089" t="n">
        <v>0.8863394055148045</v>
      </c>
      <c r="D10089" t="n">
        <v>0.1771669389</v>
      </c>
      <c r="E10089" t="n">
        <v>-0.2584092736003504</v>
      </c>
      <c r="F10089" t="n">
        <v>-8.2671824697</v>
      </c>
      <c r="G10089" t="n">
        <v>-9.359973185464128</v>
      </c>
    </row>
    <row r="10090">
      <c r="A10090" s="3" t="n">
        <v>45366.43336355324</v>
      </c>
      <c r="B10090" t="n">
        <v>3.11724964215</v>
      </c>
      <c r="C10090" t="n">
        <v>1.023361233916786</v>
      </c>
      <c r="D10090" t="n">
        <v>-0.7422064986</v>
      </c>
      <c r="E10090" t="n">
        <v>-0.3850886523068775</v>
      </c>
      <c r="F10090" t="n">
        <v>-11.28148190015</v>
      </c>
      <c r="G10090" t="n">
        <v>-9.07682145960189</v>
      </c>
    </row>
    <row r="10091">
      <c r="A10091" s="3" t="n">
        <v>45366.43336408565</v>
      </c>
      <c r="B10091" t="n">
        <v>0.5410917204</v>
      </c>
      <c r="C10091" t="n">
        <v>0.9856507557223804</v>
      </c>
      <c r="D10091" t="n">
        <v>-0.49799149365</v>
      </c>
      <c r="E10091" t="n">
        <v>-0.7205058451467388</v>
      </c>
      <c r="F10091" t="n">
        <v>-7.898472043</v>
      </c>
      <c r="G10091" t="n">
        <v>-9.244923304972753</v>
      </c>
    </row>
    <row r="10092">
      <c r="A10092" s="3" t="n">
        <v>45366.43336466435</v>
      </c>
      <c r="B10092" t="n">
        <v>0.9552853897999999</v>
      </c>
      <c r="C10092" t="n">
        <v>1.116181587634619</v>
      </c>
      <c r="D10092" t="n">
        <v>-0.4405343312999999</v>
      </c>
      <c r="E10092" t="n">
        <v>-0.6542434997815869</v>
      </c>
      <c r="F10092" t="n">
        <v>-10.40759170535</v>
      </c>
      <c r="G10092" t="n">
        <v>-9.388742056197694</v>
      </c>
    </row>
    <row r="10093">
      <c r="A10093" s="3" t="n">
        <v>45366.43336521991</v>
      </c>
      <c r="B10093" t="n">
        <v>1.11329994125</v>
      </c>
      <c r="C10093" t="n">
        <v>1.242243215969118</v>
      </c>
      <c r="D10093" t="n">
        <v>-1.74537776035</v>
      </c>
      <c r="E10093" t="n">
        <v>-0.6822588814771582</v>
      </c>
      <c r="F10093" t="n">
        <v>-8.868124175049999</v>
      </c>
      <c r="G10093" t="n">
        <v>-9.457938532955389</v>
      </c>
    </row>
    <row r="10094">
      <c r="A10094" s="3" t="n">
        <v>45366.43336634259</v>
      </c>
      <c r="B10094" t="n">
        <v>0.56742257565</v>
      </c>
      <c r="C10094" t="n">
        <v>0.9531749255701658</v>
      </c>
      <c r="D10094" t="n">
        <v>-0.26096476315</v>
      </c>
      <c r="E10094" t="n">
        <v>-0.7586771215945243</v>
      </c>
      <c r="F10094" t="n">
        <v>-8.36294440695</v>
      </c>
      <c r="G10094" t="n">
        <v>-9.390736760810748</v>
      </c>
    </row>
    <row r="10095">
      <c r="A10095" s="3" t="n">
        <v>45366.43336637731</v>
      </c>
      <c r="B10095" t="n">
        <v>0.29448389285</v>
      </c>
      <c r="C10095" t="n">
        <v>0.6952595505243609</v>
      </c>
      <c r="D10095" t="n">
        <v>-0.62488954465</v>
      </c>
      <c r="E10095" t="n">
        <v>-0.5563075265216798</v>
      </c>
      <c r="F10095" t="n">
        <v>-9.9167786795</v>
      </c>
      <c r="G10095" t="n">
        <v>-9.088397215546294</v>
      </c>
    </row>
    <row r="10096">
      <c r="A10096" s="3" t="n">
        <v>45366.43336747685</v>
      </c>
      <c r="B10096" t="n">
        <v>2.4181433703</v>
      </c>
      <c r="C10096" t="n">
        <v>0.8105723132418436</v>
      </c>
      <c r="D10096" t="n">
        <v>0.17956956815</v>
      </c>
      <c r="E10096" t="n">
        <v>-0.5677485038917265</v>
      </c>
      <c r="F10096" t="n">
        <v>-10.4243512702</v>
      </c>
      <c r="G10096" t="n">
        <v>-9.094603887764011</v>
      </c>
    </row>
    <row r="10097">
      <c r="A10097" s="3" t="n">
        <v>45366.43336803241</v>
      </c>
      <c r="B10097" t="n">
        <v>0.14844326105</v>
      </c>
      <c r="C10097" t="n">
        <v>0.8398738748027996</v>
      </c>
      <c r="D10097" t="n">
        <v>-1.00795690695</v>
      </c>
      <c r="E10097" t="n">
        <v>-0.5610062834311205</v>
      </c>
      <c r="F10097" t="n">
        <v>-7.975081592799999</v>
      </c>
      <c r="G10097" t="n">
        <v>-9.107809376354338</v>
      </c>
    </row>
    <row r="10098">
      <c r="A10098" s="3" t="n">
        <v>45366.43336859954</v>
      </c>
      <c r="B10098" t="n">
        <v>0.04069759749999999</v>
      </c>
      <c r="C10098" t="n">
        <v>0.6732796247096755</v>
      </c>
      <c r="D10098" t="n">
        <v>-0.6655871421499999</v>
      </c>
      <c r="E10098" t="n">
        <v>-0.3777914074593249</v>
      </c>
      <c r="F10098" t="n">
        <v>-8.91121459515</v>
      </c>
      <c r="G10098" t="n">
        <v>-9.007671593005853</v>
      </c>
    </row>
    <row r="10099">
      <c r="A10099" s="3" t="n">
        <v>45366.43336916667</v>
      </c>
      <c r="B10099" t="n">
        <v>1.491591465</v>
      </c>
      <c r="C10099" t="n">
        <v>0.9417043682348512</v>
      </c>
      <c r="D10099" t="n">
        <v>-0.0047856452</v>
      </c>
      <c r="E10099" t="n">
        <v>-0.5532945533206309</v>
      </c>
      <c r="F10099" t="n">
        <v>-8.710109623599999</v>
      </c>
      <c r="G10099" t="n">
        <v>-9.166537722853173</v>
      </c>
    </row>
    <row r="10100">
      <c r="A10100" s="3" t="n">
        <v>45366.43336973379</v>
      </c>
      <c r="B10100" t="n">
        <v>0.4357486861</v>
      </c>
      <c r="C10100" t="n">
        <v>0.9744150322226135</v>
      </c>
      <c r="D10100" t="n">
        <v>-1.1180953931</v>
      </c>
      <c r="E10100" t="n">
        <v>-0.4651279922219126</v>
      </c>
      <c r="F10100" t="n">
        <v>-8.8154526579</v>
      </c>
      <c r="G10100" t="n">
        <v>-8.886131744694314</v>
      </c>
    </row>
    <row r="10101">
      <c r="A10101" s="3" t="n">
        <v>45366.43337028935</v>
      </c>
      <c r="B10101" t="n">
        <v>1.50835102985</v>
      </c>
      <c r="C10101" t="n">
        <v>0.8814756271453403</v>
      </c>
      <c r="D10101" t="n">
        <v>-0.4070152016</v>
      </c>
      <c r="E10101" t="n">
        <v>-0.6033336135770413</v>
      </c>
      <c r="F10101" t="n">
        <v>-10.64222561325</v>
      </c>
      <c r="G10101" t="n">
        <v>-8.851200571690933</v>
      </c>
    </row>
    <row r="10102">
      <c r="A10102" s="3" t="n">
        <v>45366.43337142361</v>
      </c>
      <c r="B10102" t="n">
        <v>0.4453199764999999</v>
      </c>
      <c r="C10102" t="n">
        <v>1.272054243284269</v>
      </c>
      <c r="D10102" t="n">
        <v>0.06943108200000001</v>
      </c>
      <c r="E10102" t="n">
        <v>-0.5060868946546634</v>
      </c>
      <c r="F10102" t="n">
        <v>-7.465116179499999</v>
      </c>
      <c r="G10102" t="n">
        <v>-9.353609172519256</v>
      </c>
    </row>
    <row r="10103">
      <c r="A10103" s="3" t="n">
        <v>45366.43337144676</v>
      </c>
      <c r="B10103" t="n">
        <v>2.717422715</v>
      </c>
      <c r="C10103" t="n">
        <v>1.404260229319235</v>
      </c>
      <c r="D10103" t="n">
        <v>-0.8690947429499999</v>
      </c>
      <c r="E10103" t="n">
        <v>-0.2854295203438235</v>
      </c>
      <c r="F10103" t="n">
        <v>-10.71404951785</v>
      </c>
      <c r="G10103" t="n">
        <v>-9.328193650321237</v>
      </c>
    </row>
    <row r="10104">
      <c r="A10104" s="3" t="n">
        <v>45366.43337199074</v>
      </c>
      <c r="B10104" t="n">
        <v>0.4381415087</v>
      </c>
      <c r="C10104" t="n">
        <v>1.437470552411193</v>
      </c>
      <c r="D10104" t="n">
        <v>-0.1005573891</v>
      </c>
      <c r="E10104" t="n">
        <v>-0.3299711417692316</v>
      </c>
      <c r="F10104" t="n">
        <v>-8.003815077300001</v>
      </c>
      <c r="G10104" t="n">
        <v>-9.494565410613781</v>
      </c>
    </row>
    <row r="10105">
      <c r="A10105" s="3" t="n">
        <v>45366.43337255787</v>
      </c>
      <c r="B10105" t="n">
        <v>1.31920036465</v>
      </c>
      <c r="C10105" t="n">
        <v>1.45655091013124</v>
      </c>
      <c r="D10105" t="n">
        <v>-0.9744377772499999</v>
      </c>
      <c r="E10105" t="n">
        <v>-0.133188479780886</v>
      </c>
      <c r="F10105" t="n">
        <v>-9.976638471099999</v>
      </c>
      <c r="G10105" t="n">
        <v>-9.666257655710165</v>
      </c>
    </row>
    <row r="10106">
      <c r="A10106" s="3" t="n">
        <v>45366.43337311342</v>
      </c>
      <c r="B10106" t="n">
        <v>1.88184710175</v>
      </c>
      <c r="C10106" t="n">
        <v>1.234615150984502</v>
      </c>
      <c r="D10106" t="n">
        <v>0.4501056217</v>
      </c>
      <c r="E10106" t="n">
        <v>-0.3037127962949892</v>
      </c>
      <c r="F10106" t="n">
        <v>-10.7882760517</v>
      </c>
      <c r="G10106" t="n">
        <v>-9.574771143548279</v>
      </c>
    </row>
    <row r="10107">
      <c r="A10107" s="3" t="n">
        <v>45366.43337368056</v>
      </c>
      <c r="B10107" t="n">
        <v>1.24498363745</v>
      </c>
      <c r="C10107" t="n">
        <v>1.410112650592778</v>
      </c>
      <c r="D10107" t="n">
        <v>0.6464347547</v>
      </c>
      <c r="E10107" t="n">
        <v>-0.3192500730902107</v>
      </c>
      <c r="F10107" t="n">
        <v>-8.8489717876</v>
      </c>
      <c r="G10107" t="n">
        <v>-10.00811095980282</v>
      </c>
    </row>
    <row r="10108">
      <c r="A10108" s="3" t="n">
        <v>45366.43337424769</v>
      </c>
      <c r="B10108" t="n">
        <v>0.94091864755</v>
      </c>
      <c r="C10108" t="n">
        <v>0.9601246858334527</v>
      </c>
      <c r="D10108" t="n">
        <v>-1.4580723353</v>
      </c>
      <c r="E10108" t="n">
        <v>-0.2439697015440566</v>
      </c>
      <c r="F10108" t="n">
        <v>-10.3788680275</v>
      </c>
      <c r="G10108" t="n">
        <v>-9.756195014343268</v>
      </c>
    </row>
    <row r="10109">
      <c r="A10109" s="3" t="n">
        <v>45366.43337481481</v>
      </c>
      <c r="B10109" t="n">
        <v>0.05027869455</v>
      </c>
      <c r="C10109" t="n">
        <v>0.481468842834034</v>
      </c>
      <c r="D10109" t="n">
        <v>0.0311263071</v>
      </c>
      <c r="E10109" t="n">
        <v>-0.3917181305814695</v>
      </c>
      <c r="F10109" t="n">
        <v>-9.818623919649999</v>
      </c>
      <c r="G10109" t="n">
        <v>-9.688939797099094</v>
      </c>
    </row>
    <row r="10110">
      <c r="A10110" s="3" t="n">
        <v>45366.43337537037</v>
      </c>
      <c r="B10110" t="n">
        <v>0.56024410785</v>
      </c>
      <c r="C10110" t="n">
        <v>0.01760787436398611</v>
      </c>
      <c r="D10110" t="n">
        <v>-1.10612147345</v>
      </c>
      <c r="E10110" t="n">
        <v>-0.379673987088113</v>
      </c>
      <c r="F10110" t="n">
        <v>-8.92797416</v>
      </c>
      <c r="G10110" t="n">
        <v>-9.654678585163779</v>
      </c>
    </row>
    <row r="10111">
      <c r="A10111" s="3" t="n">
        <v>45366.43337649306</v>
      </c>
      <c r="B10111" t="n">
        <v>0.6919278040499999</v>
      </c>
      <c r="C10111" t="n">
        <v>-0.7225079333214475</v>
      </c>
      <c r="D10111" t="n">
        <v>0.1029502117</v>
      </c>
      <c r="E10111" t="n">
        <v>-0.6455240849501184</v>
      </c>
      <c r="F10111" t="n">
        <v>-10.2830962836</v>
      </c>
      <c r="G10111" t="n">
        <v>-9.185944054533591</v>
      </c>
    </row>
    <row r="10112">
      <c r="A10112" s="3" t="n">
        <v>45366.43337706019</v>
      </c>
      <c r="B10112" t="n">
        <v>-2.8874111861</v>
      </c>
      <c r="C10112" t="n">
        <v>-1.149327378854898</v>
      </c>
      <c r="D10112" t="n">
        <v>-0.4932058484499999</v>
      </c>
      <c r="E10112" t="n">
        <v>-0.6071496805491858</v>
      </c>
      <c r="F10112" t="n">
        <v>-8.422804198549999</v>
      </c>
      <c r="G10112" t="n">
        <v>-9.35988835451273</v>
      </c>
    </row>
    <row r="10113">
      <c r="A10113" s="3" t="n">
        <v>45366.43337709491</v>
      </c>
      <c r="B10113" t="n">
        <v>-2.2840668515</v>
      </c>
      <c r="C10113" t="n">
        <v>-1.544509931427277</v>
      </c>
      <c r="D10113" t="n">
        <v>-0.7182586593</v>
      </c>
      <c r="E10113" t="n">
        <v>-0.3044022792257584</v>
      </c>
      <c r="F10113" t="n">
        <v>-8.89925048215</v>
      </c>
      <c r="G10113" t="n">
        <v>-9.253176252438486</v>
      </c>
    </row>
    <row r="10114">
      <c r="A10114" s="3" t="n">
        <v>45366.43337762731</v>
      </c>
      <c r="B10114" t="n">
        <v>-0.3064578125</v>
      </c>
      <c r="C10114" t="n">
        <v>-1.8420887481549</v>
      </c>
      <c r="D10114" t="n">
        <v>-0.1771669389</v>
      </c>
      <c r="E10114" t="n">
        <v>-0.2960366124333341</v>
      </c>
      <c r="F10114" t="n">
        <v>-10.7284162601</v>
      </c>
      <c r="G10114" t="n">
        <v>-9.149645573923918</v>
      </c>
    </row>
    <row r="10115">
      <c r="A10115" s="3" t="n">
        <v>45366.43337931713</v>
      </c>
      <c r="B10115" t="n">
        <v>-3.01908507565</v>
      </c>
      <c r="C10115" t="n">
        <v>-1.709219453115156</v>
      </c>
      <c r="D10115" t="n">
        <v>-0.682346707</v>
      </c>
      <c r="E10115" t="n">
        <v>-0.07683661146538479</v>
      </c>
      <c r="F10115" t="n">
        <v>-7.055708155299999</v>
      </c>
      <c r="G10115" t="n">
        <v>-9.429505579988138</v>
      </c>
    </row>
    <row r="10116">
      <c r="A10116" s="3" t="n">
        <v>45366.43337935185</v>
      </c>
      <c r="B10116" t="n">
        <v>-0.94091864755</v>
      </c>
      <c r="C10116" t="n">
        <v>-1.575089329200354</v>
      </c>
      <c r="D10116" t="n">
        <v>0.4405343312999999</v>
      </c>
      <c r="E10116" t="n">
        <v>-0.09590144770442918</v>
      </c>
      <c r="F10116" t="n">
        <v>-11.3030271102</v>
      </c>
      <c r="G10116" t="n">
        <v>-9.174469496816577</v>
      </c>
    </row>
    <row r="10117">
      <c r="A10117" s="3" t="n">
        <v>45366.433379375</v>
      </c>
      <c r="B10117" t="n">
        <v>-1.54426298215</v>
      </c>
      <c r="C10117" t="n">
        <v>-1.190962185779957</v>
      </c>
      <c r="D10117" t="n">
        <v>0.42377476645</v>
      </c>
      <c r="E10117" t="n">
        <v>-0.01178663320839167</v>
      </c>
      <c r="F10117" t="n">
        <v>-8.913617224399999</v>
      </c>
      <c r="G10117" t="n">
        <v>-9.405244293637322</v>
      </c>
    </row>
    <row r="10118">
      <c r="A10118" s="3" t="n">
        <v>45366.43337989583</v>
      </c>
      <c r="B10118" t="n">
        <v>-0.9337401797499999</v>
      </c>
      <c r="C10118" t="n">
        <v>-0.9927862708525667</v>
      </c>
      <c r="D10118" t="n">
        <v>-0.0646454368</v>
      </c>
      <c r="E10118" t="n">
        <v>0.1736495289960378</v>
      </c>
      <c r="F10118" t="n">
        <v>-8.6837689617</v>
      </c>
      <c r="G10118" t="n">
        <v>-9.590579874816111</v>
      </c>
    </row>
    <row r="10119">
      <c r="A10119" s="3" t="n">
        <v>45366.43338045139</v>
      </c>
      <c r="B10119" t="n">
        <v>0.29687671545</v>
      </c>
      <c r="C10119" t="n">
        <v>-1.348567761064106</v>
      </c>
      <c r="D10119" t="n">
        <v>0.04069759749999999</v>
      </c>
      <c r="E10119" t="n">
        <v>0.1347617041778559</v>
      </c>
      <c r="F10119" t="n">
        <v>-10.57279453125</v>
      </c>
      <c r="G10119" t="n">
        <v>-9.296127390677299</v>
      </c>
    </row>
    <row r="10120">
      <c r="A10120" s="3" t="n">
        <v>45366.43338101852</v>
      </c>
      <c r="B10120" t="n">
        <v>-2.32716707825</v>
      </c>
      <c r="C10120" t="n">
        <v>-0.7802109705604915</v>
      </c>
      <c r="D10120" t="n">
        <v>-0.26096476315</v>
      </c>
      <c r="E10120" t="n">
        <v>0.1537599054874131</v>
      </c>
      <c r="F10120" t="n">
        <v>-7.81706704135</v>
      </c>
      <c r="G10120" t="n">
        <v>-9.44999914683709</v>
      </c>
    </row>
    <row r="10121">
      <c r="A10121" s="3" t="n">
        <v>45366.43338158565</v>
      </c>
      <c r="B10121" t="n">
        <v>-1.00556408435</v>
      </c>
      <c r="C10121" t="n">
        <v>-0.8806104703095596</v>
      </c>
      <c r="D10121" t="n">
        <v>0.04549304934999999</v>
      </c>
      <c r="E10121" t="n">
        <v>-0.1486455203488349</v>
      </c>
      <c r="F10121" t="n">
        <v>-10.6589851781</v>
      </c>
      <c r="G10121" t="n">
        <v>-9.001545682779861</v>
      </c>
    </row>
    <row r="10122">
      <c r="A10122" s="3" t="n">
        <v>45366.43338215278</v>
      </c>
      <c r="B10122" t="n">
        <v>-0.3711032493</v>
      </c>
      <c r="C10122" t="n">
        <v>-0.8574038445905618</v>
      </c>
      <c r="D10122" t="n">
        <v>0.62488954465</v>
      </c>
      <c r="E10122" t="n">
        <v>-0.1360771211186484</v>
      </c>
      <c r="F10122" t="n">
        <v>-9.514558929750001</v>
      </c>
      <c r="G10122" t="n">
        <v>-9.083400830238254</v>
      </c>
    </row>
    <row r="10123">
      <c r="A10123" s="3" t="n">
        <v>45366.43338270833</v>
      </c>
      <c r="B10123" t="n">
        <v>-2.4564481452</v>
      </c>
      <c r="C10123" t="n">
        <v>-1.075761182297555</v>
      </c>
      <c r="D10123" t="n">
        <v>-0.7493849664</v>
      </c>
      <c r="E10123" t="n">
        <v>-0.2547096520247093</v>
      </c>
      <c r="F10123" t="n">
        <v>-7.1083894791</v>
      </c>
      <c r="G10123" t="n">
        <v>-9.147849928304337</v>
      </c>
    </row>
    <row r="10124">
      <c r="A10124" s="3" t="n">
        <v>45366.43338327546</v>
      </c>
      <c r="B10124" t="n">
        <v>1.642417742</v>
      </c>
      <c r="C10124" t="n">
        <v>-1.218626173946857</v>
      </c>
      <c r="D10124" t="n">
        <v>-0.2442051983</v>
      </c>
      <c r="E10124" t="n">
        <v>-0.1969752060744761</v>
      </c>
      <c r="F10124" t="n">
        <v>-9.631875883699999</v>
      </c>
      <c r="G10124" t="n">
        <v>-8.766127768644312</v>
      </c>
    </row>
    <row r="10125">
      <c r="A10125" s="3" t="n">
        <v>45366.4333838426</v>
      </c>
      <c r="B10125" t="n">
        <v>-2.30561206155</v>
      </c>
      <c r="C10125" t="n">
        <v>-1.177183133890913</v>
      </c>
      <c r="D10125" t="n">
        <v>-0.8690947429499999</v>
      </c>
      <c r="E10125" t="n">
        <v>-0.2378621473552454</v>
      </c>
      <c r="F10125" t="n">
        <v>-8.8944550303</v>
      </c>
      <c r="G10125" t="n">
        <v>-8.776955178898625</v>
      </c>
    </row>
    <row r="10126">
      <c r="A10126" s="3" t="n">
        <v>45366.43338440972</v>
      </c>
      <c r="B10126" t="n">
        <v>-1.58256775705</v>
      </c>
      <c r="C10126" t="n">
        <v>-1.182038934356297</v>
      </c>
      <c r="D10126" t="n">
        <v>0.4453199764999999</v>
      </c>
      <c r="E10126" t="n">
        <v>-0.3197571843340336</v>
      </c>
      <c r="F10126" t="n">
        <v>-8.9471363541</v>
      </c>
      <c r="G10126" t="n">
        <v>-8.835598808742681</v>
      </c>
    </row>
    <row r="10127">
      <c r="A10127" s="3" t="n">
        <v>45366.43338496528</v>
      </c>
      <c r="B10127" t="n">
        <v>-1.630453629</v>
      </c>
      <c r="C10127" t="n">
        <v>-1.234934404303617</v>
      </c>
      <c r="D10127" t="n">
        <v>-0.7852969187</v>
      </c>
      <c r="E10127" t="n">
        <v>-0.3297531781148029</v>
      </c>
      <c r="F10127" t="n">
        <v>-9.4666730578</v>
      </c>
      <c r="G10127" t="n">
        <v>-8.870132412382892</v>
      </c>
    </row>
    <row r="10128">
      <c r="A10128" s="3" t="n">
        <v>45366.43338553241</v>
      </c>
      <c r="B10128" t="n">
        <v>-0.8116375806</v>
      </c>
      <c r="C10128" t="n">
        <v>-0.5382665594050132</v>
      </c>
      <c r="D10128" t="n">
        <v>0.5961560601499999</v>
      </c>
      <c r="E10128" t="n">
        <v>-0.09211468638566464</v>
      </c>
      <c r="F10128" t="n">
        <v>-7.529761616299999</v>
      </c>
      <c r="G10128" t="n">
        <v>-9.492595782679164</v>
      </c>
    </row>
    <row r="10129">
      <c r="A10129" s="3" t="n">
        <v>45366.43338609954</v>
      </c>
      <c r="B10129" t="n">
        <v>-0.5770036727</v>
      </c>
      <c r="C10129" t="n">
        <v>-0.6134632658252932</v>
      </c>
      <c r="D10129" t="n">
        <v>-0.8427638877</v>
      </c>
      <c r="E10129" t="n">
        <v>-0.2522139396073434</v>
      </c>
      <c r="F10129" t="n">
        <v>-9.9359408736</v>
      </c>
      <c r="G10129" t="n">
        <v>-9.109942151284407</v>
      </c>
    </row>
    <row r="10130">
      <c r="A10130" s="3" t="n">
        <v>45366.43338666666</v>
      </c>
      <c r="B10130" t="n">
        <v>1.1204882157</v>
      </c>
      <c r="C10130" t="n">
        <v>0.2962553075861314</v>
      </c>
      <c r="D10130" t="n">
        <v>-0.2322410853</v>
      </c>
      <c r="E10130" t="n">
        <v>-0.2518678723011662</v>
      </c>
      <c r="F10130" t="n">
        <v>-10.68053038815</v>
      </c>
      <c r="G10130" t="n">
        <v>-9.294814533980794</v>
      </c>
    </row>
    <row r="10131">
      <c r="A10131" s="3" t="n">
        <v>45366.43338722222</v>
      </c>
      <c r="B10131" t="n">
        <v>0.06703825939999999</v>
      </c>
      <c r="C10131" t="n">
        <v>0.7252480119124729</v>
      </c>
      <c r="D10131" t="n">
        <v>-0.1675956485</v>
      </c>
      <c r="E10131" t="n">
        <v>-0.5537380013470878</v>
      </c>
      <c r="F10131" t="n">
        <v>-7.78594073425</v>
      </c>
      <c r="G10131" t="n">
        <v>-9.423743521622404</v>
      </c>
    </row>
    <row r="10132">
      <c r="A10132" s="3" t="n">
        <v>45366.43338780093</v>
      </c>
      <c r="B10132" t="n">
        <v>2.7246011828</v>
      </c>
      <c r="C10132" t="n">
        <v>1.043850388916203</v>
      </c>
      <c r="D10132" t="n">
        <v>-0.2992793447</v>
      </c>
      <c r="E10132" t="n">
        <v>-0.5606580216298385</v>
      </c>
      <c r="F10132" t="n">
        <v>-11.2742936257</v>
      </c>
      <c r="G10132" t="n">
        <v>-9.328450543404454</v>
      </c>
    </row>
    <row r="10133">
      <c r="A10133" s="3" t="n">
        <v>45366.43338835648</v>
      </c>
      <c r="B10133" t="n">
        <v>-0.8164232258</v>
      </c>
      <c r="C10133" t="n">
        <v>1.332505474174362</v>
      </c>
      <c r="D10133" t="n">
        <v>-1.4724292709</v>
      </c>
      <c r="E10133" t="n">
        <v>-0.6748414651632886</v>
      </c>
      <c r="F10133" t="n">
        <v>-6.89290795865</v>
      </c>
      <c r="G10133" t="n">
        <v>-9.380632825302008</v>
      </c>
    </row>
    <row r="10134">
      <c r="A10134" s="3" t="n">
        <v>45366.43339003472</v>
      </c>
      <c r="B10134" t="n">
        <v>2.580953373599999</v>
      </c>
      <c r="C10134" t="n">
        <v>1.618262385756648</v>
      </c>
      <c r="D10134" t="n">
        <v>-0.21787434305</v>
      </c>
      <c r="E10134" t="n">
        <v>-0.5423107395714467</v>
      </c>
      <c r="F10134" t="n">
        <v>-10.5919469187</v>
      </c>
      <c r="G10134" t="n">
        <v>-9.105997180584174</v>
      </c>
    </row>
    <row r="10135">
      <c r="A10135" s="3" t="n">
        <v>45366.43339009259</v>
      </c>
      <c r="B10135" t="n">
        <v>1.28089558975</v>
      </c>
      <c r="C10135" t="n">
        <v>1.439332764382288</v>
      </c>
      <c r="D10135" t="n">
        <v>-1.1947049429</v>
      </c>
      <c r="E10135" t="n">
        <v>-0.5477507786398617</v>
      </c>
      <c r="F10135" t="n">
        <v>-9.0189602587</v>
      </c>
      <c r="G10135" t="n">
        <v>-8.88260075635189</v>
      </c>
    </row>
    <row r="10136">
      <c r="A10136" s="3" t="n">
        <v>45366.43339061343</v>
      </c>
      <c r="B10136" t="n">
        <v>1.48201036795</v>
      </c>
      <c r="C10136" t="n">
        <v>1.685204910307697</v>
      </c>
      <c r="D10136" t="n">
        <v>0.0287334845</v>
      </c>
      <c r="E10136" t="n">
        <v>-0.6515611638430088</v>
      </c>
      <c r="F10136" t="n">
        <v>-8.25520855005</v>
      </c>
      <c r="G10136" t="n">
        <v>-9.074103051650024</v>
      </c>
    </row>
    <row r="10137">
      <c r="A10137" s="3" t="n">
        <v>45366.43339229166</v>
      </c>
      <c r="B10137" t="n">
        <v>2.30082641635</v>
      </c>
      <c r="C10137" t="n">
        <v>1.419784224847207</v>
      </c>
      <c r="D10137" t="n">
        <v>-0.29687671545</v>
      </c>
      <c r="E10137" t="n">
        <v>-0.5437888920398617</v>
      </c>
      <c r="F10137" t="n">
        <v>-9.378089588349999</v>
      </c>
      <c r="G10137" t="n">
        <v>-8.68314337057986</v>
      </c>
    </row>
    <row r="10138">
      <c r="A10138" s="3" t="n">
        <v>45366.43339232639</v>
      </c>
      <c r="B10138" t="n">
        <v>1.48918883575</v>
      </c>
      <c r="C10138" t="n">
        <v>1.789060625550355</v>
      </c>
      <c r="D10138" t="n">
        <v>-0.5458773656</v>
      </c>
      <c r="E10138" t="n">
        <v>-0.5858298405745938</v>
      </c>
      <c r="F10138" t="n">
        <v>-8.92797416</v>
      </c>
      <c r="G10138" t="n">
        <v>-9.021841310742214</v>
      </c>
    </row>
    <row r="10139">
      <c r="A10139" s="3" t="n">
        <v>45366.43339237269</v>
      </c>
      <c r="B10139" t="n">
        <v>0.3663176041</v>
      </c>
      <c r="C10139" t="n">
        <v>1.373195093770283</v>
      </c>
      <c r="D10139" t="n">
        <v>-0.7374110467499999</v>
      </c>
      <c r="E10139" t="n">
        <v>-0.718677624990445</v>
      </c>
      <c r="F10139" t="n">
        <v>-8.176196371</v>
      </c>
      <c r="G10139" t="n">
        <v>-8.936704913056202</v>
      </c>
    </row>
    <row r="10140">
      <c r="A10140" s="3" t="n">
        <v>45366.43339287037</v>
      </c>
      <c r="B10140" t="n">
        <v>2.4780031619</v>
      </c>
      <c r="C10140" t="n">
        <v>1.271929659968418</v>
      </c>
      <c r="D10140" t="n">
        <v>-1.2856910416</v>
      </c>
      <c r="E10140" t="n">
        <v>-0.5054995471835678</v>
      </c>
      <c r="F10140" t="n">
        <v>-9.610320866999999</v>
      </c>
      <c r="G10140" t="n">
        <v>-8.925715841662495</v>
      </c>
    </row>
    <row r="10141">
      <c r="A10141" s="3" t="n">
        <v>45366.43339399306</v>
      </c>
      <c r="B10141" t="n">
        <v>0.42377476645</v>
      </c>
      <c r="C10141" t="n">
        <v>1.479522130531589</v>
      </c>
      <c r="D10141" t="n">
        <v>-0.0383047749</v>
      </c>
      <c r="E10141" t="n">
        <v>-0.5339618972414933</v>
      </c>
      <c r="F10141" t="n">
        <v>-8.46828744125</v>
      </c>
      <c r="G10141" t="n">
        <v>-9.161268831543616</v>
      </c>
    </row>
    <row r="10142">
      <c r="A10142" s="3" t="n">
        <v>45366.43339454861</v>
      </c>
      <c r="B10142" t="n">
        <v>2.2194214147</v>
      </c>
      <c r="C10142" t="n">
        <v>1.144500769746273</v>
      </c>
      <c r="D10142" t="n">
        <v>-1.07978081155</v>
      </c>
      <c r="E10142" t="n">
        <v>-0.3092312885634041</v>
      </c>
      <c r="F10142" t="n">
        <v>-10.01973869785</v>
      </c>
      <c r="G10142" t="n">
        <v>-9.011868427738021</v>
      </c>
    </row>
    <row r="10143">
      <c r="A10143" s="3" t="n">
        <v>45366.43339458334</v>
      </c>
      <c r="B10143" t="n">
        <v>0.2753315054</v>
      </c>
      <c r="C10143" t="n">
        <v>1.123131462194525</v>
      </c>
      <c r="D10143" t="n">
        <v>0.4501056217</v>
      </c>
      <c r="E10143" t="n">
        <v>-0.1930143024254085</v>
      </c>
      <c r="F10143" t="n">
        <v>-9.3972419758</v>
      </c>
      <c r="G10143" t="n">
        <v>-9.057866965319839</v>
      </c>
    </row>
    <row r="10144">
      <c r="A10144" s="3" t="n">
        <v>45366.43339568287</v>
      </c>
      <c r="B10144" t="n">
        <v>1.35271949435</v>
      </c>
      <c r="C10144" t="n">
        <v>1.093300112940329</v>
      </c>
      <c r="D10144" t="n">
        <v>0.5722180274999999</v>
      </c>
      <c r="E10144" t="n">
        <v>-0.1536193435040797</v>
      </c>
      <c r="F10144" t="n">
        <v>-7.527368793699999</v>
      </c>
      <c r="G10144" t="n">
        <v>-9.13913103923732</v>
      </c>
    </row>
    <row r="10145">
      <c r="A10145" s="3" t="n">
        <v>45366.43339571759</v>
      </c>
      <c r="B10145" t="n">
        <v>2.49715554935</v>
      </c>
      <c r="C10145" t="n">
        <v>1.087260679537066</v>
      </c>
      <c r="D10145" t="n">
        <v>-0.5482701882</v>
      </c>
      <c r="E10145" t="n">
        <v>0.0319960815192309</v>
      </c>
      <c r="F10145" t="n">
        <v>-10.4219584476</v>
      </c>
      <c r="G10145" t="n">
        <v>-8.983185073735573</v>
      </c>
    </row>
    <row r="10146">
      <c r="A10146" s="3" t="n">
        <v>45366.43339625</v>
      </c>
      <c r="B10146" t="n">
        <v>-1.20189321735</v>
      </c>
      <c r="C10146" t="n">
        <v>1.494029594780191</v>
      </c>
      <c r="D10146" t="n">
        <v>-0.009581097049999999</v>
      </c>
      <c r="E10146" t="n">
        <v>-0.2010124598657348</v>
      </c>
      <c r="F10146" t="n">
        <v>-8.05648659445</v>
      </c>
      <c r="G10146" t="n">
        <v>-9.151481840562264</v>
      </c>
    </row>
    <row r="10147">
      <c r="A10147" s="3" t="n">
        <v>45366.43339681713</v>
      </c>
      <c r="B10147" t="n">
        <v>2.09253317035</v>
      </c>
      <c r="C10147" t="n">
        <v>1.407923573147673</v>
      </c>
      <c r="D10147" t="n">
        <v>-0.80444930615</v>
      </c>
      <c r="E10147" t="n">
        <v>-0.2085305029238933</v>
      </c>
      <c r="F10147" t="n">
        <v>-9.51216610715</v>
      </c>
      <c r="G10147" t="n">
        <v>-9.201123354314827</v>
      </c>
    </row>
    <row r="10148">
      <c r="A10148" s="3" t="n">
        <v>45366.43339738426</v>
      </c>
      <c r="B10148" t="n">
        <v>1.9153564248</v>
      </c>
      <c r="C10148" t="n">
        <v>1.663026291248723</v>
      </c>
      <c r="D10148" t="n">
        <v>-0.31843173215</v>
      </c>
      <c r="E10148" t="n">
        <v>-0.5120860727883465</v>
      </c>
      <c r="F10148" t="n">
        <v>-9.528925672</v>
      </c>
      <c r="G10148" t="n">
        <v>-9.274707632597462</v>
      </c>
    </row>
    <row r="10149">
      <c r="A10149" s="3" t="n">
        <v>45366.43339795139</v>
      </c>
      <c r="B10149" t="n">
        <v>2.54263879205</v>
      </c>
      <c r="C10149" t="n">
        <v>1.594548488778559</v>
      </c>
      <c r="D10149" t="n">
        <v>0.2346339079</v>
      </c>
      <c r="E10149" t="n">
        <v>-0.6085975901319365</v>
      </c>
      <c r="F10149" t="n">
        <v>-9.17697481015</v>
      </c>
      <c r="G10149" t="n">
        <v>-9.550979204838022</v>
      </c>
    </row>
    <row r="10150">
      <c r="A10150" s="3" t="n">
        <v>45366.43339850695</v>
      </c>
      <c r="B10150" t="n">
        <v>1.4245532056</v>
      </c>
      <c r="C10150" t="n">
        <v>1.157212542656647</v>
      </c>
      <c r="D10150" t="n">
        <v>-1.47722472275</v>
      </c>
      <c r="E10150" t="n">
        <v>-0.4461263848730781</v>
      </c>
      <c r="F10150" t="n">
        <v>-10.014943246</v>
      </c>
      <c r="G10150" t="n">
        <v>-9.26910010326203</v>
      </c>
    </row>
    <row r="10151">
      <c r="A10151" s="3" t="n">
        <v>45366.43339907407</v>
      </c>
      <c r="B10151" t="n">
        <v>0.1292908736</v>
      </c>
      <c r="C10151" t="n">
        <v>1.089769124597905</v>
      </c>
      <c r="D10151" t="n">
        <v>-0.0622526142</v>
      </c>
      <c r="E10151" t="n">
        <v>-0.4963261918959221</v>
      </c>
      <c r="F10151" t="n">
        <v>-9.30865850635</v>
      </c>
      <c r="G10151" t="n">
        <v>-9.389769879983128</v>
      </c>
    </row>
    <row r="10152">
      <c r="A10152" s="3" t="n">
        <v>45366.4333996412</v>
      </c>
      <c r="B10152" t="n">
        <v>0.9959829872999999</v>
      </c>
      <c r="C10152" t="n">
        <v>0.566800710599652</v>
      </c>
      <c r="D10152" t="n">
        <v>-0.79966366095</v>
      </c>
      <c r="E10152" t="n">
        <v>-0.371532204515036</v>
      </c>
      <c r="F10152" t="n">
        <v>-8.564059185150001</v>
      </c>
      <c r="G10152" t="n">
        <v>-9.470240415326952</v>
      </c>
    </row>
    <row r="10153">
      <c r="A10153" s="3" t="n">
        <v>45366.43340020833</v>
      </c>
      <c r="B10153" t="n">
        <v>-0.31843173215</v>
      </c>
      <c r="C10153" t="n">
        <v>-0.1266243791729608</v>
      </c>
      <c r="D10153" t="n">
        <v>-0.11731695395</v>
      </c>
      <c r="E10153" t="n">
        <v>-0.2850170467013994</v>
      </c>
      <c r="F10153" t="n">
        <v>-10.01973869785</v>
      </c>
      <c r="G10153" t="n">
        <v>-9.1486474672597</v>
      </c>
    </row>
    <row r="10154">
      <c r="A10154" s="3" t="n">
        <v>45366.43340076389</v>
      </c>
      <c r="B10154" t="n">
        <v>-1.72382274365</v>
      </c>
      <c r="C10154" t="n">
        <v>-0.6235859459797219</v>
      </c>
      <c r="D10154" t="n">
        <v>0.25378629535</v>
      </c>
      <c r="E10154" t="n">
        <v>-0.349263839750001</v>
      </c>
      <c r="F10154" t="n">
        <v>-8.444349408599999</v>
      </c>
      <c r="G10154" t="n">
        <v>-9.249438478651076</v>
      </c>
    </row>
    <row r="10155">
      <c r="A10155" s="3" t="n">
        <v>45366.43340133102</v>
      </c>
      <c r="B10155" t="n">
        <v>0.48602738065</v>
      </c>
      <c r="C10155" t="n">
        <v>-1.107678284852334</v>
      </c>
      <c r="D10155" t="n">
        <v>-0.5937632375499999</v>
      </c>
      <c r="E10155" t="n">
        <v>-0.007160431793356598</v>
      </c>
      <c r="F10155" t="n">
        <v>-9.689333046050001</v>
      </c>
      <c r="G10155" t="n">
        <v>-9.143122071475434</v>
      </c>
    </row>
    <row r="10156">
      <c r="A10156" s="3" t="n">
        <v>45366.43340189815</v>
      </c>
      <c r="B10156" t="n">
        <v>-0.6751682392</v>
      </c>
      <c r="C10156" t="n">
        <v>-1.254511609431006</v>
      </c>
      <c r="D10156" t="n">
        <v>0.25378629535</v>
      </c>
      <c r="E10156" t="n">
        <v>-0.01597196970058277</v>
      </c>
      <c r="F10156" t="n">
        <v>-9.9742456485</v>
      </c>
      <c r="G10156" t="n">
        <v>-9.129720769915643</v>
      </c>
    </row>
    <row r="10157">
      <c r="A10157" s="3" t="n">
        <v>45366.43340246528</v>
      </c>
      <c r="B10157" t="n">
        <v>-3.38779550235</v>
      </c>
      <c r="C10157" t="n">
        <v>-1.500644831695925</v>
      </c>
      <c r="D10157" t="n">
        <v>0.03591195229999999</v>
      </c>
      <c r="E10157" t="n">
        <v>0.107499720082984</v>
      </c>
      <c r="F10157" t="n">
        <v>-7.220910981199999</v>
      </c>
      <c r="G10157" t="n">
        <v>-9.313644262072403</v>
      </c>
    </row>
    <row r="10158">
      <c r="A10158" s="3" t="n">
        <v>45366.43340302083</v>
      </c>
      <c r="B10158" t="n">
        <v>-1.00795690695</v>
      </c>
      <c r="C10158" t="n">
        <v>-1.633861291289399</v>
      </c>
      <c r="D10158" t="n">
        <v>-0.5339034459499999</v>
      </c>
      <c r="E10158" t="n">
        <v>0.1480781747862475</v>
      </c>
      <c r="F10158" t="n">
        <v>-10.85051885925</v>
      </c>
      <c r="G10158" t="n">
        <v>-8.955048949090584</v>
      </c>
    </row>
    <row r="10159">
      <c r="A10159" s="3" t="n">
        <v>45366.43340358797</v>
      </c>
      <c r="B10159" t="n">
        <v>-2.2457620766</v>
      </c>
      <c r="C10159" t="n">
        <v>-1.517756521572965</v>
      </c>
      <c r="D10159" t="n">
        <v>1.31441471945</v>
      </c>
      <c r="E10159" t="n">
        <v>0.1317322265448721</v>
      </c>
      <c r="F10159" t="n">
        <v>-8.415615924099999</v>
      </c>
      <c r="G10159" t="n">
        <v>-9.263309607897227</v>
      </c>
    </row>
    <row r="10160">
      <c r="A10160" s="3" t="n">
        <v>45366.43340415509</v>
      </c>
      <c r="B10160" t="n">
        <v>-0.2681530376</v>
      </c>
      <c r="C10160" t="n">
        <v>-1.644889154955949</v>
      </c>
      <c r="D10160" t="n">
        <v>-0.19392650375</v>
      </c>
      <c r="E10160" t="n">
        <v>0.4110620791666678</v>
      </c>
      <c r="F10160" t="n">
        <v>-9.1650008905</v>
      </c>
      <c r="G10160" t="n">
        <v>-9.355884521053174</v>
      </c>
    </row>
    <row r="10161">
      <c r="A10161" s="3" t="n">
        <v>45366.43340472222</v>
      </c>
      <c r="B10161" t="n">
        <v>-1.8076205679</v>
      </c>
      <c r="C10161" t="n">
        <v>-1.386855757220284</v>
      </c>
      <c r="D10161" t="n">
        <v>0.25617911795</v>
      </c>
      <c r="E10161" t="n">
        <v>0.2597581565914925</v>
      </c>
      <c r="F10161" t="n">
        <v>-9.95748608365</v>
      </c>
      <c r="G10161" t="n">
        <v>-9.29666613922555</v>
      </c>
    </row>
    <row r="10162">
      <c r="A10162" s="3" t="n">
        <v>45366.43340528935</v>
      </c>
      <c r="B10162" t="n">
        <v>-1.75494905075</v>
      </c>
      <c r="C10162" t="n">
        <v>-0.9923825980498862</v>
      </c>
      <c r="D10162" t="n">
        <v>0.4429271538999999</v>
      </c>
      <c r="E10162" t="n">
        <v>0.39059612638112</v>
      </c>
      <c r="F10162" t="n">
        <v>-8.109158111599999</v>
      </c>
      <c r="G10162" t="n">
        <v>-9.586248078634991</v>
      </c>
    </row>
    <row r="10163">
      <c r="A10163" s="3" t="n">
        <v>45366.43340584491</v>
      </c>
      <c r="B10163" t="n">
        <v>-0.1412549866</v>
      </c>
      <c r="C10163" t="n">
        <v>-1.313641914283221</v>
      </c>
      <c r="D10163" t="n">
        <v>0.0598597916</v>
      </c>
      <c r="E10163" t="n">
        <v>0.3106045853125883</v>
      </c>
      <c r="F10163" t="n">
        <v>-11.4107629671</v>
      </c>
      <c r="G10163" t="n">
        <v>-9.334852022781376</v>
      </c>
    </row>
    <row r="10164">
      <c r="A10164" s="3" t="n">
        <v>45366.43340696759</v>
      </c>
      <c r="B10164" t="n">
        <v>-1.561022547</v>
      </c>
      <c r="C10164" t="n">
        <v>-1.038744233134269</v>
      </c>
      <c r="D10164" t="n">
        <v>1.00556408435</v>
      </c>
      <c r="E10164" t="n">
        <v>0.1400862350820516</v>
      </c>
      <c r="F10164" t="n">
        <v>-8.97825285455</v>
      </c>
      <c r="G10164" t="n">
        <v>-9.402274615995946</v>
      </c>
    </row>
    <row r="10165">
      <c r="A10165" s="3" t="n">
        <v>45366.43340700232</v>
      </c>
      <c r="B10165" t="n">
        <v>-1.17315973285</v>
      </c>
      <c r="C10165" t="n">
        <v>-1.151902253111309</v>
      </c>
      <c r="D10165" t="n">
        <v>-0.8619162751499999</v>
      </c>
      <c r="E10165" t="n">
        <v>0.1798213178853152</v>
      </c>
      <c r="F10165" t="n">
        <v>-8.197751387699999</v>
      </c>
      <c r="G10165" t="n">
        <v>-9.429832605477415</v>
      </c>
    </row>
    <row r="10166">
      <c r="A10166" s="3" t="n">
        <v>45366.43340753472</v>
      </c>
      <c r="B10166" t="n">
        <v>-0.8427638877</v>
      </c>
      <c r="C10166" t="n">
        <v>-1.05472189480653</v>
      </c>
      <c r="D10166" t="n">
        <v>0.8690947429499999</v>
      </c>
      <c r="E10166" t="n">
        <v>0.1014997875916087</v>
      </c>
      <c r="F10166" t="n">
        <v>-10.2543627991</v>
      </c>
      <c r="G10166" t="n">
        <v>-9.119612491135339</v>
      </c>
    </row>
    <row r="10167">
      <c r="A10167" s="3" t="n">
        <v>45366.43340810185</v>
      </c>
      <c r="B10167" t="n">
        <v>-1.81959448755</v>
      </c>
      <c r="C10167" t="n">
        <v>-0.8910056793248275</v>
      </c>
      <c r="D10167" t="n">
        <v>-0.6655871421499999</v>
      </c>
      <c r="E10167" t="n">
        <v>-0.07461089052389305</v>
      </c>
      <c r="F10167" t="n">
        <v>-8.805871560849999</v>
      </c>
      <c r="G10167" t="n">
        <v>-9.360522997925202</v>
      </c>
    </row>
    <row r="10168">
      <c r="A10168" s="3" t="n">
        <v>45366.43340866899</v>
      </c>
      <c r="B10168" t="n">
        <v>0.48842020325</v>
      </c>
      <c r="C10168" t="n">
        <v>-0.9275156772595599</v>
      </c>
      <c r="D10168" t="n">
        <v>0.18674803595</v>
      </c>
      <c r="E10168" t="n">
        <v>-0.132111759901399</v>
      </c>
      <c r="F10168" t="n">
        <v>-8.827416770899999</v>
      </c>
      <c r="G10168" t="n">
        <v>-9.203124802428464</v>
      </c>
    </row>
    <row r="10169">
      <c r="A10169" s="3" t="n">
        <v>45366.43340923611</v>
      </c>
      <c r="B10169" t="n">
        <v>-1.65917730685</v>
      </c>
      <c r="C10169" t="n">
        <v>-0.8915953355876481</v>
      </c>
      <c r="D10169" t="n">
        <v>-0.35673650705</v>
      </c>
      <c r="E10169" t="n">
        <v>-0.3910590276923088</v>
      </c>
      <c r="F10169" t="n">
        <v>-10.1178934577</v>
      </c>
      <c r="G10169" t="n">
        <v>-9.077119362312377</v>
      </c>
    </row>
    <row r="10170">
      <c r="A10170" s="3" t="n">
        <v>45366.43340979167</v>
      </c>
      <c r="B10170" t="n">
        <v>-0.6871323522</v>
      </c>
      <c r="C10170" t="n">
        <v>-0.5042035149495352</v>
      </c>
      <c r="D10170" t="n">
        <v>-0.12210259915</v>
      </c>
      <c r="E10170" t="n">
        <v>-0.2482392060672501</v>
      </c>
      <c r="F10170" t="n">
        <v>-8.0732461593</v>
      </c>
      <c r="G10170" t="n">
        <v>-9.307872717087204</v>
      </c>
    </row>
    <row r="10171">
      <c r="A10171" s="3" t="n">
        <v>45366.4334103588</v>
      </c>
      <c r="B10171" t="n">
        <v>0.4429271538999999</v>
      </c>
      <c r="C10171" t="n">
        <v>-0.3553780917207471</v>
      </c>
      <c r="D10171" t="n">
        <v>-0.87867584</v>
      </c>
      <c r="E10171" t="n">
        <v>-0.4572718597616563</v>
      </c>
      <c r="F10171" t="n">
        <v>-10.87925234375</v>
      </c>
      <c r="G10171" t="n">
        <v>-9.004854044165759</v>
      </c>
    </row>
    <row r="10172">
      <c r="A10172" s="3" t="n">
        <v>45366.4334109375</v>
      </c>
      <c r="B10172" t="n">
        <v>-1.0534499563</v>
      </c>
      <c r="C10172" t="n">
        <v>-0.06070188337785563</v>
      </c>
      <c r="D10172" t="n">
        <v>-0.196329133</v>
      </c>
      <c r="E10172" t="n">
        <v>-0.3715437941923088</v>
      </c>
      <c r="F10172" t="n">
        <v>-8.15704398355</v>
      </c>
      <c r="G10172" t="n">
        <v>-9.24469242580026</v>
      </c>
    </row>
    <row r="10173">
      <c r="A10173" s="3" t="n">
        <v>45366.43341204861</v>
      </c>
      <c r="B10173" t="n">
        <v>-0.19392650375</v>
      </c>
      <c r="C10173" t="n">
        <v>0.1235218202811192</v>
      </c>
      <c r="D10173" t="n">
        <v>-0.9026138726499999</v>
      </c>
      <c r="E10173" t="n">
        <v>-0.4618918891592087</v>
      </c>
      <c r="F10173" t="n">
        <v>-7.625533360199999</v>
      </c>
      <c r="G10173" t="n">
        <v>-9.306779721369024</v>
      </c>
    </row>
    <row r="10174">
      <c r="A10174" s="3" t="n">
        <v>45366.43341260416</v>
      </c>
      <c r="B10174" t="n">
        <v>2.3223716264</v>
      </c>
      <c r="C10174" t="n">
        <v>0.6431301422432418</v>
      </c>
      <c r="D10174" t="n">
        <v>0.3447625874</v>
      </c>
      <c r="E10174" t="n">
        <v>-0.6069941914272744</v>
      </c>
      <c r="F10174" t="n">
        <v>-11.48977514615</v>
      </c>
      <c r="G10174" t="n">
        <v>-9.078638867297927</v>
      </c>
    </row>
    <row r="10175">
      <c r="A10175" s="3" t="n">
        <v>45366.43341318287</v>
      </c>
      <c r="B10175" t="n">
        <v>-0.52911780075</v>
      </c>
      <c r="C10175" t="n">
        <v>0.7941772174538484</v>
      </c>
      <c r="D10175" t="n">
        <v>-0.9959829872999999</v>
      </c>
      <c r="E10175" t="n">
        <v>-0.653900518484151</v>
      </c>
      <c r="F10175" t="n">
        <v>-7.908043333399999</v>
      </c>
      <c r="G10175" t="n">
        <v>-9.074854940535339</v>
      </c>
    </row>
    <row r="10176">
      <c r="A10176" s="3" t="n">
        <v>45366.43341375</v>
      </c>
      <c r="B10176" t="n">
        <v>1.40779364075</v>
      </c>
      <c r="C10176" t="n">
        <v>1.002284274259793</v>
      </c>
      <c r="D10176" t="n">
        <v>-0.5147510585</v>
      </c>
      <c r="E10176" t="n">
        <v>-0.6294997445382301</v>
      </c>
      <c r="F10176" t="n">
        <v>-10.223236492</v>
      </c>
      <c r="G10176" t="n">
        <v>-8.993285328893148</v>
      </c>
    </row>
    <row r="10177">
      <c r="A10177" s="3" t="n">
        <v>45366.43341430555</v>
      </c>
      <c r="B10177" t="n">
        <v>1.45327688345</v>
      </c>
      <c r="C10177" t="n">
        <v>1.43046106073427</v>
      </c>
      <c r="D10177" t="n">
        <v>-0.8571208232999998</v>
      </c>
      <c r="E10177" t="n">
        <v>-0.5416404813321694</v>
      </c>
      <c r="F10177" t="n">
        <v>-8.66222375165</v>
      </c>
      <c r="G10177" t="n">
        <v>-9.309470972443965</v>
      </c>
    </row>
    <row r="10178">
      <c r="A10178" s="3" t="n">
        <v>45366.43341486111</v>
      </c>
      <c r="B10178" t="n">
        <v>1.1851336525</v>
      </c>
      <c r="C10178" t="n">
        <v>1.275244696276927</v>
      </c>
      <c r="D10178" t="n">
        <v>-1.24259081485</v>
      </c>
      <c r="E10178" t="n">
        <v>-0.5156236217567614</v>
      </c>
      <c r="F10178" t="n">
        <v>-8.027762916599999</v>
      </c>
      <c r="G10178" t="n">
        <v>-9.248422198824269</v>
      </c>
    </row>
    <row r="10179">
      <c r="A10179" s="3" t="n">
        <v>45366.43341599537</v>
      </c>
      <c r="B10179" t="n">
        <v>1.17076691025</v>
      </c>
      <c r="C10179" t="n">
        <v>1.012570055691028</v>
      </c>
      <c r="D10179" t="n">
        <v>0.18674803595</v>
      </c>
      <c r="E10179" t="n">
        <v>-0.5745421349720297</v>
      </c>
      <c r="F10179" t="n">
        <v>-9.48343262265</v>
      </c>
      <c r="G10179" t="n">
        <v>-8.851303370071003</v>
      </c>
    </row>
    <row r="10180">
      <c r="A10180" s="3" t="n">
        <v>45366.43341603009</v>
      </c>
      <c r="B10180" t="n">
        <v>1.5969344993</v>
      </c>
      <c r="C10180" t="n">
        <v>1.240872433745575</v>
      </c>
      <c r="D10180" t="n">
        <v>-0.24900065015</v>
      </c>
      <c r="E10180" t="n">
        <v>-0.4531813437454559</v>
      </c>
      <c r="F10180" t="n">
        <v>-10.08916977985</v>
      </c>
      <c r="G10180" t="n">
        <v>-9.076649946093848</v>
      </c>
    </row>
    <row r="10181">
      <c r="A10181" s="3" t="n">
        <v>45366.4334165625</v>
      </c>
      <c r="B10181" t="n">
        <v>1.3024407998</v>
      </c>
      <c r="C10181" t="n">
        <v>1.196459121705831</v>
      </c>
      <c r="D10181" t="n">
        <v>0.0766095498</v>
      </c>
      <c r="E10181" t="n">
        <v>-0.5064777205172508</v>
      </c>
      <c r="F10181" t="n">
        <v>-8.76995960855</v>
      </c>
      <c r="G10181" t="n">
        <v>-9.123166521676366</v>
      </c>
    </row>
    <row r="10182">
      <c r="A10182" s="3" t="n">
        <v>45366.4334171412</v>
      </c>
      <c r="B10182" t="n">
        <v>-0.05267151714999999</v>
      </c>
      <c r="C10182" t="n">
        <v>1.270846813790097</v>
      </c>
      <c r="D10182" t="n">
        <v>-1.20907168515</v>
      </c>
      <c r="E10182" t="n">
        <v>-0.2309152445074598</v>
      </c>
      <c r="F10182" t="n">
        <v>-8.7125024462</v>
      </c>
      <c r="G10182" t="n">
        <v>-9.109932527508999</v>
      </c>
    </row>
    <row r="10183">
      <c r="A10183" s="3" t="n">
        <v>45366.43341769676</v>
      </c>
      <c r="B10183" t="n">
        <v>1.3216029939</v>
      </c>
      <c r="C10183" t="n">
        <v>1.354531964432055</v>
      </c>
      <c r="D10183" t="n">
        <v>-0.39264845935</v>
      </c>
      <c r="E10183" t="n">
        <v>-0.211677728934849</v>
      </c>
      <c r="F10183" t="n">
        <v>-8.7172880914</v>
      </c>
      <c r="G10183" t="n">
        <v>-9.241657416210865</v>
      </c>
    </row>
    <row r="10184">
      <c r="A10184" s="3" t="n">
        <v>45366.43341826389</v>
      </c>
      <c r="B10184" t="n">
        <v>2.13323076785</v>
      </c>
      <c r="C10184" t="n">
        <v>1.248327682240679</v>
      </c>
      <c r="D10184" t="n">
        <v>-0.4668651865499999</v>
      </c>
      <c r="E10184" t="n">
        <v>-0.4514038712884628</v>
      </c>
      <c r="F10184" t="n">
        <v>-9.461887412599999</v>
      </c>
      <c r="G10184" t="n">
        <v>-8.862608677353055</v>
      </c>
    </row>
    <row r="10185">
      <c r="A10185" s="3" t="n">
        <v>45366.433419375</v>
      </c>
      <c r="B10185" t="n">
        <v>1.908177957</v>
      </c>
      <c r="C10185" t="n">
        <v>1.156673039750703</v>
      </c>
      <c r="D10185" t="n">
        <v>-0.0766095498</v>
      </c>
      <c r="E10185" t="n">
        <v>-0.4544565054166679</v>
      </c>
      <c r="F10185" t="n">
        <v>-9.710878256099999</v>
      </c>
      <c r="G10185" t="n">
        <v>-8.736334503023917</v>
      </c>
    </row>
    <row r="10186">
      <c r="A10186" s="3" t="n">
        <v>45366.43341940972</v>
      </c>
      <c r="B10186" t="n">
        <v>0.8307899680499999</v>
      </c>
      <c r="C10186" t="n">
        <v>1.097192964381821</v>
      </c>
      <c r="D10186" t="n">
        <v>0.6200940927999999</v>
      </c>
      <c r="E10186" t="n">
        <v>-0.5798649742862487</v>
      </c>
      <c r="F10186" t="n">
        <v>-7.465116179499999</v>
      </c>
      <c r="G10186" t="n">
        <v>-8.895416813498393</v>
      </c>
    </row>
    <row r="10187">
      <c r="A10187" s="3" t="n">
        <v>45366.4334199537</v>
      </c>
      <c r="B10187" t="n">
        <v>0.8116375806</v>
      </c>
      <c r="C10187" t="n">
        <v>1.304126537789747</v>
      </c>
      <c r="D10187" t="n">
        <v>-1.51074385245</v>
      </c>
      <c r="E10187" t="n">
        <v>-0.3082655049833341</v>
      </c>
      <c r="F10187" t="n">
        <v>-9.926359776550001</v>
      </c>
      <c r="G10187" t="n">
        <v>-8.796606105345944</v>
      </c>
    </row>
    <row r="10188">
      <c r="A10188" s="3" t="n">
        <v>45366.43342052084</v>
      </c>
      <c r="B10188" t="n">
        <v>0.4118008468</v>
      </c>
      <c r="C10188" t="n">
        <v>1.234633461303034</v>
      </c>
      <c r="D10188" t="n">
        <v>-0.9935901646999999</v>
      </c>
      <c r="E10188" t="n">
        <v>-0.438322485968183</v>
      </c>
      <c r="F10188" t="n">
        <v>-7.529761616299999</v>
      </c>
      <c r="G10188" t="n">
        <v>-8.963273893884406</v>
      </c>
    </row>
    <row r="10189">
      <c r="A10189" s="3" t="n">
        <v>45366.43342107639</v>
      </c>
      <c r="B10189" t="n">
        <v>1.34075538135</v>
      </c>
      <c r="C10189" t="n">
        <v>1.216217372679374</v>
      </c>
      <c r="D10189" t="n">
        <v>-0.24900065015</v>
      </c>
      <c r="E10189" t="n">
        <v>-0.5413520195224957</v>
      </c>
      <c r="F10189" t="n">
        <v>-9.557649349849999</v>
      </c>
      <c r="G10189" t="n">
        <v>-9.012938929881377</v>
      </c>
    </row>
    <row r="10190">
      <c r="A10190" s="3" t="n">
        <v>45366.43342164352</v>
      </c>
      <c r="B10190" t="n">
        <v>1.44131277045</v>
      </c>
      <c r="C10190" t="n">
        <v>1.298529683758628</v>
      </c>
      <c r="D10190" t="n">
        <v>-0.5506630108</v>
      </c>
      <c r="E10190" t="n">
        <v>-0.6392848381956895</v>
      </c>
      <c r="F10190" t="n">
        <v>-9.473851525600001</v>
      </c>
      <c r="G10190" t="n">
        <v>-9.131958789173453</v>
      </c>
    </row>
    <row r="10191">
      <c r="A10191" s="3" t="n">
        <v>45366.43342221065</v>
      </c>
      <c r="B10191" t="n">
        <v>2.50194119455</v>
      </c>
      <c r="C10191" t="n">
        <v>1.380640398459444</v>
      </c>
      <c r="D10191" t="n">
        <v>0.6392562868999999</v>
      </c>
      <c r="E10191" t="n">
        <v>-0.6278270820818199</v>
      </c>
      <c r="F10191" t="n">
        <v>-8.9519219993</v>
      </c>
      <c r="G10191" t="n">
        <v>-9.47153569320329</v>
      </c>
    </row>
    <row r="10192">
      <c r="A10192" s="3" t="n">
        <v>45366.43342333334</v>
      </c>
      <c r="B10192" t="n">
        <v>0.96965213205</v>
      </c>
      <c r="C10192" t="n">
        <v>1.186061832492078</v>
      </c>
      <c r="D10192" t="n">
        <v>-1.5298962399</v>
      </c>
      <c r="E10192" t="n">
        <v>-0.2461950110177162</v>
      </c>
      <c r="F10192" t="n">
        <v>-10.4818182392</v>
      </c>
      <c r="G10192" t="n">
        <v>-9.431995920464361</v>
      </c>
    </row>
    <row r="10193">
      <c r="A10193" s="3" t="n">
        <v>45366.43342335648</v>
      </c>
      <c r="B10193" t="n">
        <v>0.52672497815</v>
      </c>
      <c r="C10193" t="n">
        <v>0.6800706041083935</v>
      </c>
      <c r="D10193" t="n">
        <v>-0.62488954465</v>
      </c>
      <c r="E10193" t="n">
        <v>-0.4512317177193486</v>
      </c>
      <c r="F10193" t="n">
        <v>-8.8106670127</v>
      </c>
      <c r="G10193" t="n">
        <v>-9.401095372048278</v>
      </c>
    </row>
    <row r="10194">
      <c r="A10194" s="3" t="n">
        <v>45366.43342388889</v>
      </c>
      <c r="B10194" t="n">
        <v>0.1723812937</v>
      </c>
      <c r="C10194" t="n">
        <v>0.1826904602196975</v>
      </c>
      <c r="D10194" t="n">
        <v>-0.25857194055</v>
      </c>
      <c r="E10194" t="n">
        <v>-0.4949459687715632</v>
      </c>
      <c r="F10194" t="n">
        <v>-9.186555907200001</v>
      </c>
      <c r="G10194" t="n">
        <v>-9.472390723358535</v>
      </c>
    </row>
    <row r="10195">
      <c r="A10195" s="3" t="n">
        <v>45366.43342502315</v>
      </c>
      <c r="B10195" t="n">
        <v>-0.31843173215</v>
      </c>
      <c r="C10195" t="n">
        <v>-0.1470677240870633</v>
      </c>
      <c r="D10195" t="n">
        <v>-0.11253130875</v>
      </c>
      <c r="E10195" t="n">
        <v>-0.4746939792587426</v>
      </c>
      <c r="F10195" t="n">
        <v>-9.6630021908</v>
      </c>
      <c r="G10195" t="n">
        <v>-9.107461251708999</v>
      </c>
    </row>
    <row r="10196">
      <c r="A10196" s="3" t="n">
        <v>45366.43342505787</v>
      </c>
      <c r="B10196" t="n">
        <v>-1.0558427789</v>
      </c>
      <c r="C10196" t="n">
        <v>-0.7143817408073447</v>
      </c>
      <c r="D10196" t="n">
        <v>-0.02393803265</v>
      </c>
      <c r="E10196" t="n">
        <v>-0.5583795870871811</v>
      </c>
      <c r="F10196" t="n">
        <v>-8.8944550303</v>
      </c>
      <c r="G10196" t="n">
        <v>-9.091682146125084</v>
      </c>
    </row>
    <row r="10197">
      <c r="A10197" s="3" t="n">
        <v>45366.43342559028</v>
      </c>
      <c r="B10197" t="n">
        <v>-1.3000479772</v>
      </c>
      <c r="C10197" t="n">
        <v>-1.015638645627392</v>
      </c>
      <c r="D10197" t="n">
        <v>-1.55144144995</v>
      </c>
      <c r="E10197" t="n">
        <v>-0.1709539803681822</v>
      </c>
      <c r="F10197" t="n">
        <v>-8.398856359249999</v>
      </c>
      <c r="G10197" t="n">
        <v>-9.025524907931727</v>
      </c>
    </row>
    <row r="10198">
      <c r="A10198" s="3" t="n">
        <v>45366.4334261574</v>
      </c>
      <c r="B10198" t="n">
        <v>0.11731695395</v>
      </c>
      <c r="C10198" t="n">
        <v>-0.9432551676349676</v>
      </c>
      <c r="D10198" t="n">
        <v>0.5099654133</v>
      </c>
      <c r="E10198" t="n">
        <v>-0.1736609357987184</v>
      </c>
      <c r="F10198" t="n">
        <v>-10.7332019053</v>
      </c>
      <c r="G10198" t="n">
        <v>-9.194401387215294</v>
      </c>
    </row>
    <row r="10199">
      <c r="A10199" s="3" t="n">
        <v>45366.43342672454</v>
      </c>
      <c r="B10199" t="n">
        <v>-0.9121949697</v>
      </c>
      <c r="C10199" t="n">
        <v>-0.8833115737531494</v>
      </c>
      <c r="D10199" t="n">
        <v>-0.31603890955</v>
      </c>
      <c r="E10199" t="n">
        <v>-0.1362971421122382</v>
      </c>
      <c r="F10199" t="n">
        <v>-6.7755910047</v>
      </c>
      <c r="G10199" t="n">
        <v>-9.291396973604105</v>
      </c>
    </row>
    <row r="10200">
      <c r="A10200" s="3" t="n">
        <v>45366.43342784722</v>
      </c>
      <c r="B10200" t="n">
        <v>-2.29364794855</v>
      </c>
      <c r="C10200" t="n">
        <v>-0.9110263781973219</v>
      </c>
      <c r="D10200" t="n">
        <v>-0.06703825939999999</v>
      </c>
      <c r="E10200" t="n">
        <v>0.07153647145990696</v>
      </c>
      <c r="F10200" t="n">
        <v>-10.91994994125</v>
      </c>
      <c r="G10200" t="n">
        <v>-9.117841830756902</v>
      </c>
    </row>
    <row r="10201">
      <c r="A10201" s="3" t="n">
        <v>45366.43342787037</v>
      </c>
      <c r="B10201" t="n">
        <v>-0.6224967220500001</v>
      </c>
      <c r="C10201" t="n">
        <v>-0.8741982927690001</v>
      </c>
      <c r="D10201" t="n">
        <v>1.00556408435</v>
      </c>
      <c r="E10201" t="n">
        <v>0.1401862903432404</v>
      </c>
      <c r="F10201" t="n">
        <v>-9.41878718585</v>
      </c>
      <c r="G10201" t="n">
        <v>-9.284415256005854</v>
      </c>
    </row>
    <row r="10202">
      <c r="A10202" s="3" t="n">
        <v>45366.43342896991</v>
      </c>
      <c r="B10202" t="n">
        <v>0.7541706116</v>
      </c>
      <c r="C10202" t="n">
        <v>-0.678532171602566</v>
      </c>
      <c r="D10202" t="n">
        <v>-0.25857194055</v>
      </c>
      <c r="E10202" t="n">
        <v>0.5384277633579271</v>
      </c>
      <c r="F10202" t="n">
        <v>-9.1650008905</v>
      </c>
      <c r="G10202" t="n">
        <v>-9.572747430453058</v>
      </c>
    </row>
    <row r="10203">
      <c r="A10203" s="3" t="n">
        <v>45366.4334290162</v>
      </c>
      <c r="B10203" t="n">
        <v>-1.4963771102</v>
      </c>
      <c r="C10203" t="n">
        <v>-1.082286947819117</v>
      </c>
      <c r="D10203" t="n">
        <v>0.38546999155</v>
      </c>
      <c r="E10203" t="n">
        <v>0.3053815040883458</v>
      </c>
      <c r="F10203" t="n">
        <v>-9.45230631555</v>
      </c>
      <c r="G10203" t="n">
        <v>-9.275459544342102</v>
      </c>
    </row>
    <row r="10204">
      <c r="A10204" s="3" t="n">
        <v>45366.43342954861</v>
      </c>
      <c r="B10204" t="n">
        <v>-1.48679601315</v>
      </c>
      <c r="C10204" t="n">
        <v>-0.8628620111029162</v>
      </c>
      <c r="D10204" t="n">
        <v>0.8116375806</v>
      </c>
      <c r="E10204" t="n">
        <v>0.542703371320631</v>
      </c>
      <c r="F10204" t="n">
        <v>-8.36773005215</v>
      </c>
      <c r="G10204" t="n">
        <v>-9.580701103648861</v>
      </c>
    </row>
    <row r="10205">
      <c r="A10205" s="3" t="n">
        <v>45366.43343010417</v>
      </c>
      <c r="B10205" t="n">
        <v>-0.45968671875</v>
      </c>
      <c r="C10205" t="n">
        <v>-0.6611855107340345</v>
      </c>
      <c r="D10205" t="n">
        <v>-0.04310022674999999</v>
      </c>
      <c r="E10205" t="n">
        <v>0.4672717167681831</v>
      </c>
      <c r="F10205" t="n">
        <v>-10.73799735715</v>
      </c>
      <c r="G10205" t="n">
        <v>-9.35908455210259</v>
      </c>
    </row>
    <row r="10206">
      <c r="A10206" s="3" t="n">
        <v>45366.4334306713</v>
      </c>
      <c r="B10206" t="n">
        <v>-0.38786281415</v>
      </c>
      <c r="C10206" t="n">
        <v>-0.8779743559241283</v>
      </c>
      <c r="D10206" t="n">
        <v>1.4293388508</v>
      </c>
      <c r="E10206" t="n">
        <v>0.3726144792102575</v>
      </c>
      <c r="F10206" t="n">
        <v>-9.849750226749999</v>
      </c>
      <c r="G10206" t="n">
        <v>-9.354614457011214</v>
      </c>
    </row>
    <row r="10207">
      <c r="A10207" s="3" t="n">
        <v>45366.43343123842</v>
      </c>
      <c r="B10207" t="n">
        <v>-2.6839035853</v>
      </c>
      <c r="C10207" t="n">
        <v>-0.8754183863286735</v>
      </c>
      <c r="D10207" t="n">
        <v>-0.7852969187</v>
      </c>
      <c r="E10207" t="n">
        <v>0.3840217847960384</v>
      </c>
      <c r="F10207" t="n">
        <v>-7.735662039699999</v>
      </c>
      <c r="G10207" t="n">
        <v>-9.609102967935456</v>
      </c>
    </row>
    <row r="10208">
      <c r="A10208" s="3" t="n">
        <v>45366.43343236111</v>
      </c>
      <c r="B10208" t="n">
        <v>1.1204882157</v>
      </c>
      <c r="C10208" t="n">
        <v>-0.7044656860826359</v>
      </c>
      <c r="D10208" t="n">
        <v>1.3287814617</v>
      </c>
      <c r="E10208" t="n">
        <v>0.3832180052452226</v>
      </c>
      <c r="F10208" t="n">
        <v>-10.6589851781</v>
      </c>
      <c r="G10208" t="n">
        <v>-9.582621309724969</v>
      </c>
    </row>
    <row r="10209">
      <c r="A10209" s="3" t="n">
        <v>45366.43343238426</v>
      </c>
      <c r="B10209" t="n">
        <v>-0.6775610618</v>
      </c>
      <c r="C10209" t="n">
        <v>-0.9054284954966225</v>
      </c>
      <c r="D10209" t="n">
        <v>-0.5171438811</v>
      </c>
      <c r="E10209" t="n">
        <v>0.2007675907869469</v>
      </c>
      <c r="F10209" t="n">
        <v>-9.65820673895</v>
      </c>
      <c r="G10209" t="n">
        <v>-9.548762376173569</v>
      </c>
    </row>
    <row r="10210">
      <c r="A10210" s="3" t="n">
        <v>45366.43343292824</v>
      </c>
      <c r="B10210" t="n">
        <v>-1.38384580145</v>
      </c>
      <c r="C10210" t="n">
        <v>-0.8731703089683007</v>
      </c>
      <c r="D10210" t="n">
        <v>0.28491260245</v>
      </c>
      <c r="E10210" t="n">
        <v>0.2070636201022151</v>
      </c>
      <c r="F10210" t="n">
        <v>-8.547299620299999</v>
      </c>
      <c r="G10210" t="n">
        <v>-9.346023877329863</v>
      </c>
    </row>
    <row r="10211">
      <c r="A10211" s="3" t="n">
        <v>45366.43343349537</v>
      </c>
      <c r="B10211" t="n">
        <v>-0.7254469337499999</v>
      </c>
      <c r="C10211" t="n">
        <v>-0.8641903435617739</v>
      </c>
      <c r="D10211" t="n">
        <v>0.1029502117</v>
      </c>
      <c r="E10211" t="n">
        <v>-0.1013822678068768</v>
      </c>
      <c r="F10211" t="n">
        <v>-10.81460690695</v>
      </c>
      <c r="G10211" t="n">
        <v>-9.10058228677217</v>
      </c>
    </row>
    <row r="10212">
      <c r="A10212" s="3" t="n">
        <v>45366.4334340625</v>
      </c>
      <c r="B10212" t="n">
        <v>-1.491591465</v>
      </c>
      <c r="C10212" t="n">
        <v>-0.4763068188642203</v>
      </c>
      <c r="D10212" t="n">
        <v>0.56502975305</v>
      </c>
      <c r="E10212" t="n">
        <v>0.04792345267867157</v>
      </c>
      <c r="F10212" t="n">
        <v>-8.137891596099999</v>
      </c>
      <c r="G10212" t="n">
        <v>-9.421059882702357</v>
      </c>
    </row>
    <row r="10213">
      <c r="A10213" s="3" t="n">
        <v>45366.43343518519</v>
      </c>
      <c r="B10213" t="n">
        <v>-0.7709301764499999</v>
      </c>
      <c r="C10213" t="n">
        <v>-0.8399510707399791</v>
      </c>
      <c r="D10213" t="n">
        <v>-1.00317126175</v>
      </c>
      <c r="E10213" t="n">
        <v>-0.2257079362167839</v>
      </c>
      <c r="F10213" t="n">
        <v>-9.021353081299999</v>
      </c>
      <c r="G10213" t="n">
        <v>-8.893504242436505</v>
      </c>
    </row>
    <row r="10214">
      <c r="A10214" s="3" t="n">
        <v>45366.43343575231</v>
      </c>
      <c r="B10214" t="n">
        <v>0.8475495329</v>
      </c>
      <c r="C10214" t="n">
        <v>-0.4933990097378802</v>
      </c>
      <c r="D10214" t="n">
        <v>0.15083608365</v>
      </c>
      <c r="E10214" t="n">
        <v>-0.1693690748566438</v>
      </c>
      <c r="F10214" t="n">
        <v>-9.014164806849999</v>
      </c>
      <c r="G10214" t="n">
        <v>-8.956881283925199</v>
      </c>
    </row>
    <row r="10215">
      <c r="A10215" s="3" t="n">
        <v>45366.43343630787</v>
      </c>
      <c r="B10215" t="n">
        <v>-0.6488275773</v>
      </c>
      <c r="C10215" t="n">
        <v>0.1348638624968536</v>
      </c>
      <c r="D10215" t="n">
        <v>-0.8475495329</v>
      </c>
      <c r="E10215" t="n">
        <v>-0.2613811685961546</v>
      </c>
      <c r="F10215" t="n">
        <v>-8.01339617435</v>
      </c>
      <c r="G10215" t="n">
        <v>-9.019058256622053</v>
      </c>
    </row>
    <row r="10216">
      <c r="A10216" s="3" t="n">
        <v>45366.433436875</v>
      </c>
      <c r="B10216" t="n">
        <v>0.9792332290999999</v>
      </c>
      <c r="C10216" t="n">
        <v>0.4047671699582763</v>
      </c>
      <c r="D10216" t="n">
        <v>0.5027869455</v>
      </c>
      <c r="E10216" t="n">
        <v>-0.4292873381534977</v>
      </c>
      <c r="F10216" t="n">
        <v>-11.15458384915</v>
      </c>
      <c r="G10216" t="n">
        <v>-8.758576510988368</v>
      </c>
    </row>
    <row r="10217">
      <c r="A10217" s="3" t="n">
        <v>45366.43343744213</v>
      </c>
      <c r="B10217" t="n">
        <v>-0.9433114701499999</v>
      </c>
      <c r="C10217" t="n">
        <v>0.7294289822737783</v>
      </c>
      <c r="D10217" t="n">
        <v>-0.86430909775</v>
      </c>
      <c r="E10217" t="n">
        <v>-0.4337626908893952</v>
      </c>
      <c r="F10217" t="n">
        <v>-7.1107823017</v>
      </c>
      <c r="G10217" t="n">
        <v>-9.222884767851307</v>
      </c>
    </row>
    <row r="10218">
      <c r="A10218" s="3" t="n">
        <v>45366.43343800926</v>
      </c>
      <c r="B10218" t="n">
        <v>1.9464827319</v>
      </c>
      <c r="C10218" t="n">
        <v>1.09847489241294</v>
      </c>
      <c r="D10218" t="n">
        <v>-0.25857194055</v>
      </c>
      <c r="E10218" t="n">
        <v>-0.2594878222257583</v>
      </c>
      <c r="F10218" t="n">
        <v>-10.0436767305</v>
      </c>
      <c r="G10218" t="n">
        <v>-9.422742168934175</v>
      </c>
    </row>
    <row r="10219">
      <c r="A10219" s="3" t="n">
        <v>45366.43343913194</v>
      </c>
      <c r="B10219" t="n">
        <v>2.4588409678</v>
      </c>
      <c r="C10219" t="n">
        <v>1.203618159080423</v>
      </c>
      <c r="D10219" t="n">
        <v>-0.28730542505</v>
      </c>
      <c r="E10219" t="n">
        <v>-0.367484458294057</v>
      </c>
      <c r="F10219" t="n">
        <v>-9.17218916495</v>
      </c>
      <c r="G10219" t="n">
        <v>-9.321377045620306</v>
      </c>
    </row>
    <row r="10220">
      <c r="A10220" s="3" t="n">
        <v>45366.43343917824</v>
      </c>
      <c r="B10220" t="n">
        <v>0.138862164</v>
      </c>
      <c r="C10220" t="n">
        <v>1.562000217428559</v>
      </c>
      <c r="D10220" t="n">
        <v>-0.9911973420999999</v>
      </c>
      <c r="E10220" t="n">
        <v>-0.3053075084565275</v>
      </c>
      <c r="F10220" t="n">
        <v>-8.985441129</v>
      </c>
      <c r="G10220" t="n">
        <v>-9.364449109683125</v>
      </c>
    </row>
    <row r="10221">
      <c r="A10221" s="3" t="n">
        <v>45366.43343969907</v>
      </c>
      <c r="B10221" t="n">
        <v>1.68791079135</v>
      </c>
      <c r="C10221" t="n">
        <v>1.321988242087533</v>
      </c>
      <c r="D10221" t="n">
        <v>0.3711032493</v>
      </c>
      <c r="E10221" t="n">
        <v>-0.480135389886598</v>
      </c>
      <c r="F10221" t="n">
        <v>-10.7236306149</v>
      </c>
      <c r="G10221" t="n">
        <v>-9.028893115027881</v>
      </c>
    </row>
    <row r="10222">
      <c r="A10222" s="3" t="n">
        <v>45366.43344082176</v>
      </c>
      <c r="B10222" t="n">
        <v>2.19787620465</v>
      </c>
      <c r="C10222" t="n">
        <v>1.29326335269336</v>
      </c>
      <c r="D10222" t="n">
        <v>-0.32321737735</v>
      </c>
      <c r="E10222" t="n">
        <v>-0.4163614419551293</v>
      </c>
      <c r="F10222" t="n">
        <v>-8.872909820249999</v>
      </c>
      <c r="G10222" t="n">
        <v>-9.256503381329395</v>
      </c>
    </row>
    <row r="10223">
      <c r="A10223" s="3" t="n">
        <v>45366.43344086806</v>
      </c>
      <c r="B10223" t="n">
        <v>0.2035076008</v>
      </c>
      <c r="C10223" t="n">
        <v>0.8800556745158532</v>
      </c>
      <c r="D10223" t="n">
        <v>-0.7924851931499999</v>
      </c>
      <c r="E10223" t="n">
        <v>-0.5760819161779736</v>
      </c>
      <c r="F10223" t="n">
        <v>-7.4890640188</v>
      </c>
      <c r="G10223" t="n">
        <v>-8.998437751946877</v>
      </c>
    </row>
    <row r="10224">
      <c r="A10224" s="3" t="n">
        <v>45366.43344138889</v>
      </c>
      <c r="B10224" t="n">
        <v>0.9528925672</v>
      </c>
      <c r="C10224" t="n">
        <v>0.5142115098754092</v>
      </c>
      <c r="D10224" t="n">
        <v>-0.5339034459499999</v>
      </c>
      <c r="E10224" t="n">
        <v>-0.5161764287892788</v>
      </c>
      <c r="F10224" t="n">
        <v>-9.519344574949999</v>
      </c>
      <c r="G10224" t="n">
        <v>-8.55056459468895</v>
      </c>
    </row>
    <row r="10225">
      <c r="A10225" s="3" t="n">
        <v>45366.43344195602</v>
      </c>
      <c r="B10225" t="n">
        <v>-0.42377476645</v>
      </c>
      <c r="C10225" t="n">
        <v>0.8776386896103754</v>
      </c>
      <c r="D10225" t="n">
        <v>-0.9169806149</v>
      </c>
      <c r="E10225" t="n">
        <v>-0.4902755574238941</v>
      </c>
      <c r="F10225" t="n">
        <v>-8.3007015994</v>
      </c>
      <c r="G10225" t="n">
        <v>-8.718298244927995</v>
      </c>
    </row>
    <row r="10226">
      <c r="A10226" s="3" t="n">
        <v>45366.43344252315</v>
      </c>
      <c r="B10226" t="n">
        <v>1.1970977655</v>
      </c>
      <c r="C10226" t="n">
        <v>0.5417869410210969</v>
      </c>
      <c r="D10226" t="n">
        <v>-0.4141936694</v>
      </c>
      <c r="E10226" t="n">
        <v>-0.5760431010458058</v>
      </c>
      <c r="F10226" t="n">
        <v>-9.129088938199999</v>
      </c>
      <c r="G10226" t="n">
        <v>-8.502675019528461</v>
      </c>
    </row>
    <row r="10227">
      <c r="A10227" s="3" t="n">
        <v>45366.43344309027</v>
      </c>
      <c r="B10227" t="n">
        <v>0.7445993211999999</v>
      </c>
      <c r="C10227" t="n">
        <v>0.5876453966653863</v>
      </c>
      <c r="D10227" t="n">
        <v>-0.51954651035</v>
      </c>
      <c r="E10227" t="n">
        <v>-0.4383508315299546</v>
      </c>
      <c r="F10227" t="n">
        <v>-8.631097444549999</v>
      </c>
      <c r="G10227" t="n">
        <v>-8.751259378528928</v>
      </c>
    </row>
    <row r="10228">
      <c r="A10228" s="3" t="n">
        <v>45366.43344364583</v>
      </c>
      <c r="B10228" t="n">
        <v>0.277724328</v>
      </c>
      <c r="C10228" t="n">
        <v>0.9135475559016342</v>
      </c>
      <c r="D10228" t="n">
        <v>0.1987219556</v>
      </c>
      <c r="E10228" t="n">
        <v>-0.3946749155641037</v>
      </c>
      <c r="F10228" t="n">
        <v>-7.208937061549999</v>
      </c>
      <c r="G10228" t="n">
        <v>-8.933816431733707</v>
      </c>
    </row>
    <row r="10229">
      <c r="A10229" s="3" t="n">
        <v>45366.43344421296</v>
      </c>
      <c r="B10229" t="n">
        <v>2.83952531415</v>
      </c>
      <c r="C10229" t="n">
        <v>1.11844955260688</v>
      </c>
      <c r="D10229" t="n">
        <v>-0.6631943195500001</v>
      </c>
      <c r="E10229" t="n">
        <v>-0.3441967505527981</v>
      </c>
      <c r="F10229" t="n">
        <v>-11.51850863065</v>
      </c>
      <c r="G10229" t="n">
        <v>-8.692420598635804</v>
      </c>
    </row>
    <row r="10230">
      <c r="A10230" s="3" t="n">
        <v>45366.43344478009</v>
      </c>
      <c r="B10230" t="n">
        <v>-0.6536132225</v>
      </c>
      <c r="C10230" t="n">
        <v>1.370845475292661</v>
      </c>
      <c r="D10230" t="n">
        <v>-0.38546999155</v>
      </c>
      <c r="E10230" t="n">
        <v>-0.3878053686687656</v>
      </c>
      <c r="F10230" t="n">
        <v>-7.268796853149999</v>
      </c>
      <c r="G10230" t="n">
        <v>-8.922671551187552</v>
      </c>
    </row>
    <row r="10231">
      <c r="A10231" s="3" t="n">
        <v>45366.43344534723</v>
      </c>
      <c r="B10231" t="n">
        <v>2.02788773355</v>
      </c>
      <c r="C10231" t="n">
        <v>1.304621967919001</v>
      </c>
      <c r="D10231" t="n">
        <v>-0.4812319287999999</v>
      </c>
      <c r="E10231" t="n">
        <v>-0.5427364030438244</v>
      </c>
      <c r="F10231" t="n">
        <v>-9.3589372009</v>
      </c>
      <c r="G10231" t="n">
        <v>-9.001189717386389</v>
      </c>
    </row>
    <row r="10232">
      <c r="A10232" s="3" t="n">
        <v>45366.43344590278</v>
      </c>
      <c r="B10232" t="n">
        <v>1.6352392742</v>
      </c>
      <c r="C10232" t="n">
        <v>1.385873834957463</v>
      </c>
      <c r="D10232" t="n">
        <v>-0.7110801915</v>
      </c>
      <c r="E10232" t="n">
        <v>-0.5177496989048965</v>
      </c>
      <c r="F10232" t="n">
        <v>-9.0189602587</v>
      </c>
      <c r="G10232" t="n">
        <v>-9.000820882193498</v>
      </c>
    </row>
    <row r="10233">
      <c r="A10233" s="3" t="n">
        <v>45366.43344702546</v>
      </c>
      <c r="B10233" t="n">
        <v>1.6088986123</v>
      </c>
      <c r="C10233" t="n">
        <v>1.462717715687883</v>
      </c>
      <c r="D10233" t="n">
        <v>-0.32561019995</v>
      </c>
      <c r="E10233" t="n">
        <v>-0.6033266186238945</v>
      </c>
      <c r="F10233" t="n">
        <v>-8.535325700650001</v>
      </c>
      <c r="G10233" t="n">
        <v>-9.18981669833266</v>
      </c>
    </row>
    <row r="10234">
      <c r="A10234" s="3" t="n">
        <v>45366.43344706018</v>
      </c>
      <c r="B10234" t="n">
        <v>0.9337401797499999</v>
      </c>
      <c r="C10234" t="n">
        <v>1.034456875479024</v>
      </c>
      <c r="D10234" t="n">
        <v>-1.04386885925</v>
      </c>
      <c r="E10234" t="n">
        <v>-0.6316039224539645</v>
      </c>
      <c r="F10234" t="n">
        <v>-10.02452434305</v>
      </c>
      <c r="G10234" t="n">
        <v>-8.953916726772402</v>
      </c>
    </row>
    <row r="10235">
      <c r="A10235" s="3" t="n">
        <v>45366.43344759259</v>
      </c>
      <c r="B10235" t="n">
        <v>0.90500669525</v>
      </c>
      <c r="C10235" t="n">
        <v>1.12727263447273</v>
      </c>
      <c r="D10235" t="n">
        <v>-0.46447236395</v>
      </c>
      <c r="E10235" t="n">
        <v>-0.5971016589469714</v>
      </c>
      <c r="F10235" t="n">
        <v>-8.92797416</v>
      </c>
      <c r="G10235" t="n">
        <v>-9.317594719010399</v>
      </c>
    </row>
    <row r="10236">
      <c r="A10236" s="3" t="n">
        <v>45366.43344815973</v>
      </c>
      <c r="B10236" t="n">
        <v>0.9792332290999999</v>
      </c>
      <c r="C10236" t="n">
        <v>1.026035911981821</v>
      </c>
      <c r="D10236" t="n">
        <v>-0.04069759749999999</v>
      </c>
      <c r="E10236" t="n">
        <v>-0.6286003901537314</v>
      </c>
      <c r="F10236" t="n">
        <v>-8.638275912349998</v>
      </c>
      <c r="G10236" t="n">
        <v>-9.34949433418231</v>
      </c>
    </row>
    <row r="10237">
      <c r="A10237" s="3" t="n">
        <v>45366.43344872685</v>
      </c>
      <c r="B10237" t="n">
        <v>0.6967134492499999</v>
      </c>
      <c r="C10237" t="n">
        <v>0.4003842374693484</v>
      </c>
      <c r="D10237" t="n">
        <v>-1.029502117</v>
      </c>
      <c r="E10237" t="n">
        <v>-0.3955481874599078</v>
      </c>
      <c r="F10237" t="n">
        <v>-10.2567556217</v>
      </c>
      <c r="G10237" t="n">
        <v>-9.143056282340934</v>
      </c>
    </row>
    <row r="10238">
      <c r="A10238" s="3" t="n">
        <v>45366.43344929398</v>
      </c>
      <c r="B10238" t="n">
        <v>-0.8331827906499999</v>
      </c>
      <c r="C10238" t="n">
        <v>-0.006496779898717941</v>
      </c>
      <c r="D10238" t="n">
        <v>-0.6655871421499999</v>
      </c>
      <c r="E10238" t="n">
        <v>-0.4144348809869476</v>
      </c>
      <c r="F10238" t="n">
        <v>-8.750807221099999</v>
      </c>
      <c r="G10238" t="n">
        <v>-9.280564557157835</v>
      </c>
    </row>
    <row r="10239">
      <c r="A10239" s="3" t="n">
        <v>45366.43344984954</v>
      </c>
      <c r="B10239" t="n">
        <v>0.97683059985</v>
      </c>
      <c r="C10239" t="n">
        <v>-0.5655299836372978</v>
      </c>
      <c r="D10239" t="n">
        <v>0.21548152045</v>
      </c>
      <c r="E10239" t="n">
        <v>-0.2198013154860146</v>
      </c>
      <c r="F10239" t="n">
        <v>-9.133874583399999</v>
      </c>
      <c r="G10239" t="n">
        <v>-9.102276574149093</v>
      </c>
    </row>
    <row r="10240">
      <c r="A10240" s="3" t="n">
        <v>45366.43345041667</v>
      </c>
      <c r="B10240" t="n">
        <v>0.07182390459999999</v>
      </c>
      <c r="C10240" t="n">
        <v>-0.8122498675935921</v>
      </c>
      <c r="D10240" t="n">
        <v>-0.52433215555</v>
      </c>
      <c r="E10240" t="n">
        <v>-0.2080374730236602</v>
      </c>
      <c r="F10240" t="n">
        <v>-9.6749663038</v>
      </c>
      <c r="G10240" t="n">
        <v>-9.112848371442333</v>
      </c>
    </row>
    <row r="10241">
      <c r="A10241" s="3" t="n">
        <v>45366.43345098379</v>
      </c>
      <c r="B10241" t="n">
        <v>-4.3167500369</v>
      </c>
      <c r="C10241" t="n">
        <v>-1.000332202286017</v>
      </c>
      <c r="D10241" t="n">
        <v>0.6655871421499999</v>
      </c>
      <c r="E10241" t="n">
        <v>-0.3129091480625883</v>
      </c>
      <c r="F10241" t="n">
        <v>-7.6015855209</v>
      </c>
      <c r="G10241" t="n">
        <v>-9.219125780611215</v>
      </c>
    </row>
    <row r="10242">
      <c r="A10242" s="3" t="n">
        <v>45366.43345155093</v>
      </c>
      <c r="B10242" t="n">
        <v>-0.18435521335</v>
      </c>
      <c r="C10242" t="n">
        <v>-1.268013926343593</v>
      </c>
      <c r="D10242" t="n">
        <v>-1.07738798895</v>
      </c>
      <c r="E10242" t="n">
        <v>-0.1338464397038465</v>
      </c>
      <c r="F10242" t="n">
        <v>-10.6877186626</v>
      </c>
      <c r="G10242" t="n">
        <v>-8.870448693989884</v>
      </c>
    </row>
    <row r="10243">
      <c r="A10243" s="3" t="n">
        <v>45366.43345211806</v>
      </c>
      <c r="B10243" t="n">
        <v>-1.65439166165</v>
      </c>
      <c r="C10243" t="n">
        <v>-1.373090672378209</v>
      </c>
      <c r="D10243" t="n">
        <v>0.35195086185</v>
      </c>
      <c r="E10243" t="n">
        <v>-0.2982372109777398</v>
      </c>
      <c r="F10243" t="n">
        <v>-8.23126071075</v>
      </c>
      <c r="G10243" t="n">
        <v>-9.174143362840933</v>
      </c>
    </row>
    <row r="10244">
      <c r="A10244" s="3" t="n">
        <v>45366.43345267361</v>
      </c>
      <c r="B10244" t="n">
        <v>0.28969824765</v>
      </c>
      <c r="C10244" t="n">
        <v>-1.460720862298373</v>
      </c>
      <c r="D10244" t="n">
        <v>-0.6727754166</v>
      </c>
      <c r="E10244" t="n">
        <v>-0.2348390703329843</v>
      </c>
      <c r="F10244" t="n">
        <v>-9.220075036899999</v>
      </c>
      <c r="G10244" t="n">
        <v>-9.271385349883243</v>
      </c>
    </row>
    <row r="10245">
      <c r="A10245" s="3" t="n">
        <v>45366.43345324074</v>
      </c>
      <c r="B10245" t="n">
        <v>-1.64482037125</v>
      </c>
      <c r="C10245" t="n">
        <v>-1.312569720549887</v>
      </c>
      <c r="D10245" t="n">
        <v>-0.6440419320999999</v>
      </c>
      <c r="E10245" t="n">
        <v>-0.07741870129195824</v>
      </c>
      <c r="F10245" t="n">
        <v>-9.763549773249999</v>
      </c>
      <c r="G10245" t="n">
        <v>-9.123162795606552</v>
      </c>
    </row>
    <row r="10246">
      <c r="A10246" s="3" t="n">
        <v>45366.43345380787</v>
      </c>
      <c r="B10246" t="n">
        <v>-2.19309055945</v>
      </c>
      <c r="C10246" t="n">
        <v>-0.888092258479839</v>
      </c>
      <c r="D10246" t="n">
        <v>0.7110801915</v>
      </c>
      <c r="E10246" t="n">
        <v>-0.01196036407086246</v>
      </c>
      <c r="F10246" t="n">
        <v>-8.058879417049999</v>
      </c>
      <c r="G10246" t="n">
        <v>-9.310552538500144</v>
      </c>
    </row>
    <row r="10247">
      <c r="A10247" s="3" t="n">
        <v>45366.433454375</v>
      </c>
      <c r="B10247" t="n">
        <v>-0.8547280007</v>
      </c>
      <c r="C10247" t="n">
        <v>-1.3194271520035</v>
      </c>
      <c r="D10247" t="n">
        <v>-0.4716606384</v>
      </c>
      <c r="E10247" t="n">
        <v>0.225355033972728</v>
      </c>
      <c r="F10247" t="n">
        <v>-10.91755711865</v>
      </c>
      <c r="G10247" t="n">
        <v>-9.236968374514127</v>
      </c>
    </row>
    <row r="10248">
      <c r="A10248" s="3" t="n">
        <v>45366.43345493056</v>
      </c>
      <c r="B10248" t="n">
        <v>-0.6368536576499999</v>
      </c>
      <c r="C10248" t="n">
        <v>-0.9089806515730793</v>
      </c>
      <c r="D10248" t="n">
        <v>1.21146450775</v>
      </c>
      <c r="E10248" t="n">
        <v>0.1530888243124713</v>
      </c>
      <c r="F10248" t="n">
        <v>-8.69574288135</v>
      </c>
      <c r="G10248" t="n">
        <v>-9.430013079840469</v>
      </c>
    </row>
    <row r="10249">
      <c r="A10249" s="3" t="n">
        <v>45366.43345549769</v>
      </c>
      <c r="B10249" t="n">
        <v>-1.5705938374</v>
      </c>
      <c r="C10249" t="n">
        <v>-0.9803985517193501</v>
      </c>
      <c r="D10249" t="n">
        <v>-0.05506433975</v>
      </c>
      <c r="E10249" t="n">
        <v>0.1625217929428909</v>
      </c>
      <c r="F10249" t="n">
        <v>-8.322246809449998</v>
      </c>
      <c r="G10249" t="n">
        <v>-9.376218392664594</v>
      </c>
    </row>
    <row r="10250">
      <c r="A10250" s="3" t="n">
        <v>45366.43345606481</v>
      </c>
      <c r="B10250" t="n">
        <v>-0.22265998825</v>
      </c>
      <c r="C10250" t="n">
        <v>-0.8853497110818206</v>
      </c>
      <c r="D10250" t="n">
        <v>0.0311263071</v>
      </c>
      <c r="E10250" t="n">
        <v>0.1940761866036136</v>
      </c>
      <c r="F10250" t="n">
        <v>-10.43632518985</v>
      </c>
      <c r="G10250" t="n">
        <v>-9.052254681245014</v>
      </c>
    </row>
    <row r="10251">
      <c r="A10251" s="3" t="n">
        <v>45366.43345663194</v>
      </c>
      <c r="B10251" t="n">
        <v>-1.0630212467</v>
      </c>
      <c r="C10251" t="n">
        <v>-0.8244020671115408</v>
      </c>
      <c r="D10251" t="n">
        <v>-0.2346339079</v>
      </c>
      <c r="E10251" t="n">
        <v>-0.1470382584184153</v>
      </c>
      <c r="F10251" t="n">
        <v>-9.47864697745</v>
      </c>
      <c r="G10251" t="n">
        <v>-9.254237908023452</v>
      </c>
    </row>
    <row r="10252">
      <c r="A10252" s="3" t="n">
        <v>45366.43345774306</v>
      </c>
      <c r="B10252" t="n">
        <v>0.4309532342499999</v>
      </c>
      <c r="C10252" t="n">
        <v>-0.8722812184202823</v>
      </c>
      <c r="D10252" t="n">
        <v>-0.3830673623</v>
      </c>
      <c r="E10252" t="n">
        <v>-0.1374387138939397</v>
      </c>
      <c r="F10252" t="n">
        <v>-8.439563763399999</v>
      </c>
      <c r="G10252" t="n">
        <v>-9.240788281852707</v>
      </c>
    </row>
    <row r="10253">
      <c r="A10253" s="3" t="n">
        <v>45366.43345832176</v>
      </c>
      <c r="B10253" t="n">
        <v>-2.50672683975</v>
      </c>
      <c r="C10253" t="n">
        <v>-1.051299442534502</v>
      </c>
      <c r="D10253" t="n">
        <v>-0.32561019995</v>
      </c>
      <c r="E10253" t="n">
        <v>-0.4511131006870642</v>
      </c>
      <c r="F10253" t="n">
        <v>-9.167393713099999</v>
      </c>
      <c r="G10253" t="n">
        <v>-9.084673660258417</v>
      </c>
    </row>
    <row r="10254">
      <c r="A10254" s="3" t="n">
        <v>45366.43345888889</v>
      </c>
      <c r="B10254" t="n">
        <v>-1.3623005914</v>
      </c>
      <c r="C10254" t="n">
        <v>-0.9097854597934758</v>
      </c>
      <c r="D10254" t="n">
        <v>0.3040649899</v>
      </c>
      <c r="E10254" t="n">
        <v>-0.3670759621740103</v>
      </c>
      <c r="F10254" t="n">
        <v>-8.252815727449999</v>
      </c>
      <c r="G10254" t="n">
        <v>-9.29270676715119</v>
      </c>
    </row>
    <row r="10255">
      <c r="A10255" s="3" t="n">
        <v>45366.43345944444</v>
      </c>
      <c r="B10255" t="n">
        <v>0.1077358569</v>
      </c>
      <c r="C10255" t="n">
        <v>-1.053638568582404</v>
      </c>
      <c r="D10255" t="n">
        <v>-1.4006053663</v>
      </c>
      <c r="E10255" t="n">
        <v>-0.3372180275259916</v>
      </c>
      <c r="F10255" t="n">
        <v>-11.1689505914</v>
      </c>
      <c r="G10255" t="n">
        <v>-9.072350084388368</v>
      </c>
    </row>
    <row r="10256">
      <c r="A10256" s="3" t="n">
        <v>45366.43346001158</v>
      </c>
      <c r="B10256" t="n">
        <v>-0.5698153982499999</v>
      </c>
      <c r="C10256" t="n">
        <v>-0.403386489647437</v>
      </c>
      <c r="D10256" t="n">
        <v>0.29448389285</v>
      </c>
      <c r="E10256" t="n">
        <v>-0.4741125066339174</v>
      </c>
      <c r="F10256" t="n">
        <v>-8.896857659549999</v>
      </c>
      <c r="G10256" t="n">
        <v>-9.311021337516925</v>
      </c>
    </row>
    <row r="10257">
      <c r="A10257" s="3" t="n">
        <v>45366.4334605787</v>
      </c>
      <c r="B10257" t="n">
        <v>-1.14203342575</v>
      </c>
      <c r="C10257" t="n">
        <v>0.1442227211988349</v>
      </c>
      <c r="D10257" t="n">
        <v>-0.90500669525</v>
      </c>
      <c r="E10257" t="n">
        <v>-0.2692165447902105</v>
      </c>
      <c r="F10257" t="n">
        <v>-7.376532710049999</v>
      </c>
      <c r="G10257" t="n">
        <v>-9.542874020042685</v>
      </c>
    </row>
    <row r="10258">
      <c r="A10258" s="3" t="n">
        <v>45366.43346114583</v>
      </c>
      <c r="B10258" t="n">
        <v>1.31680754205</v>
      </c>
      <c r="C10258" t="n">
        <v>0.8177908534368322</v>
      </c>
      <c r="D10258" t="n">
        <v>0.1987219556</v>
      </c>
      <c r="E10258" t="n">
        <v>-0.2119739857740099</v>
      </c>
      <c r="F10258" t="n">
        <v>-11.7866518616</v>
      </c>
      <c r="G10258" t="n">
        <v>-9.356713217267158</v>
      </c>
    </row>
    <row r="10259">
      <c r="A10259" s="3" t="n">
        <v>45366.43346225694</v>
      </c>
      <c r="B10259" t="n">
        <v>0.75896606345</v>
      </c>
      <c r="C10259" t="n">
        <v>1.234120292338349</v>
      </c>
      <c r="D10259" t="n">
        <v>-0.35195086185</v>
      </c>
      <c r="E10259" t="n">
        <v>-0.3177272535026816</v>
      </c>
      <c r="F10259" t="n">
        <v>-8.178589193599999</v>
      </c>
      <c r="G10259" t="n">
        <v>-9.316568906845479</v>
      </c>
    </row>
    <row r="10260">
      <c r="A10260" s="3" t="n">
        <v>45366.43346282408</v>
      </c>
      <c r="B10260" t="n">
        <v>3.6032770228</v>
      </c>
      <c r="C10260" t="n">
        <v>1.387382687498023</v>
      </c>
      <c r="D10260" t="n">
        <v>-0.809244758</v>
      </c>
      <c r="E10260" t="n">
        <v>-0.3069563743566442</v>
      </c>
      <c r="F10260" t="n">
        <v>-9.923966953949998</v>
      </c>
      <c r="G10260" t="n">
        <v>-9.097145227392099</v>
      </c>
    </row>
    <row r="10261">
      <c r="A10261" s="3" t="n">
        <v>45366.4334628588</v>
      </c>
      <c r="B10261" t="n">
        <v>0.8331827906499999</v>
      </c>
      <c r="C10261" t="n">
        <v>1.558448152789398</v>
      </c>
      <c r="D10261" t="n">
        <v>1.07020952115</v>
      </c>
      <c r="E10261" t="n">
        <v>-0.4816877665800713</v>
      </c>
      <c r="F10261" t="n">
        <v>-9.033327000949999</v>
      </c>
      <c r="G10261" t="n">
        <v>-9.257088031400258</v>
      </c>
    </row>
    <row r="10262">
      <c r="A10262" s="3" t="n">
        <v>45366.4334633912</v>
      </c>
      <c r="B10262" t="n">
        <v>0.751777789</v>
      </c>
      <c r="C10262" t="n">
        <v>1.541125197039865</v>
      </c>
      <c r="D10262" t="n">
        <v>-1.2856910416</v>
      </c>
      <c r="E10262" t="n">
        <v>-0.3497719568040802</v>
      </c>
      <c r="F10262" t="n">
        <v>-8.18817029065</v>
      </c>
      <c r="G10262" t="n">
        <v>-9.260845555643614</v>
      </c>
    </row>
    <row r="10263">
      <c r="A10263" s="3" t="n">
        <v>45366.43346395833</v>
      </c>
      <c r="B10263" t="n">
        <v>1.9345186189</v>
      </c>
      <c r="C10263" t="n">
        <v>1.061827121332404</v>
      </c>
      <c r="D10263" t="n">
        <v>-1.22583125</v>
      </c>
      <c r="E10263" t="n">
        <v>-0.5127780245261087</v>
      </c>
      <c r="F10263" t="n">
        <v>-9.6414471741</v>
      </c>
      <c r="G10263" t="n">
        <v>-8.740562632170654</v>
      </c>
    </row>
    <row r="10264">
      <c r="A10264" s="3" t="n">
        <v>45366.43346452546</v>
      </c>
      <c r="B10264" t="n">
        <v>0.15322890625</v>
      </c>
      <c r="C10264" t="n">
        <v>0.9416413679378814</v>
      </c>
      <c r="D10264" t="n">
        <v>-0.36391497485</v>
      </c>
      <c r="E10264" t="n">
        <v>-0.588554191950701</v>
      </c>
      <c r="F10264" t="n">
        <v>-9.13867003525</v>
      </c>
      <c r="G10264" t="n">
        <v>-8.962876987441632</v>
      </c>
    </row>
    <row r="10265">
      <c r="A10265" s="3" t="n">
        <v>45366.4334650926</v>
      </c>
      <c r="B10265" t="n">
        <v>0.8116375806</v>
      </c>
      <c r="C10265" t="n">
        <v>0.8909783167139884</v>
      </c>
      <c r="D10265" t="n">
        <v>0.0287334845</v>
      </c>
      <c r="E10265" t="n">
        <v>-0.5631098212857825</v>
      </c>
      <c r="F10265" t="n">
        <v>-8.7125024462</v>
      </c>
      <c r="G10265" t="n">
        <v>-9.066825785851657</v>
      </c>
    </row>
    <row r="10266">
      <c r="A10266" s="3" t="n">
        <v>45366.43346565972</v>
      </c>
      <c r="B10266" t="n">
        <v>1.0965403764</v>
      </c>
      <c r="C10266" t="n">
        <v>1.167092068181588</v>
      </c>
      <c r="D10266" t="n">
        <v>-0.2418123757</v>
      </c>
      <c r="E10266" t="n">
        <v>-0.5928447499113071</v>
      </c>
      <c r="F10266" t="n">
        <v>-9.13627721265</v>
      </c>
      <c r="G10266" t="n">
        <v>-9.011066682667041</v>
      </c>
    </row>
    <row r="10267">
      <c r="A10267" s="3" t="n">
        <v>45366.43346621528</v>
      </c>
      <c r="B10267" t="n">
        <v>0.8164232258</v>
      </c>
      <c r="C10267" t="n">
        <v>1.243265987843943</v>
      </c>
      <c r="D10267" t="n">
        <v>-1.1228810383</v>
      </c>
      <c r="E10267" t="n">
        <v>-0.2216588870143362</v>
      </c>
      <c r="F10267" t="n">
        <v>-8.494628103149999</v>
      </c>
      <c r="G10267" t="n">
        <v>-9.330802493533126</v>
      </c>
    </row>
    <row r="10268">
      <c r="A10268" s="3" t="n">
        <v>45366.43346678241</v>
      </c>
      <c r="B10268" t="n">
        <v>2.2146357695</v>
      </c>
      <c r="C10268" t="n">
        <v>1.093909428221798</v>
      </c>
      <c r="D10268" t="n">
        <v>-0.5147510585</v>
      </c>
      <c r="E10268" t="n">
        <v>-0.2655029333082758</v>
      </c>
      <c r="F10268" t="n">
        <v>-9.797068902949999</v>
      </c>
      <c r="G10268" t="n">
        <v>-9.057271937115875</v>
      </c>
    </row>
    <row r="10269">
      <c r="A10269" s="3" t="n">
        <v>45366.43346734954</v>
      </c>
      <c r="B10269" t="n">
        <v>1.81959448755</v>
      </c>
      <c r="C10269" t="n">
        <v>1.232935424996973</v>
      </c>
      <c r="D10269" t="n">
        <v>0.34955803925</v>
      </c>
      <c r="E10269" t="n">
        <v>-0.4027327586994185</v>
      </c>
      <c r="F10269" t="n">
        <v>-9.99100521335</v>
      </c>
      <c r="G10269" t="n">
        <v>-9.099495554508765</v>
      </c>
    </row>
    <row r="10270">
      <c r="A10270" s="3" t="n">
        <v>45366.43346791666</v>
      </c>
      <c r="B10270" t="n">
        <v>0.26335758575</v>
      </c>
      <c r="C10270" t="n">
        <v>1.198120903124013</v>
      </c>
      <c r="D10270" t="n">
        <v>-0.1699884711</v>
      </c>
      <c r="E10270" t="n">
        <v>-0.2993471683143365</v>
      </c>
      <c r="F10270" t="n">
        <v>-7.709331184449999</v>
      </c>
      <c r="G10270" t="n">
        <v>-9.181277232099792</v>
      </c>
    </row>
    <row r="10271">
      <c r="A10271" s="3" t="n">
        <v>45366.43346847222</v>
      </c>
      <c r="B10271" t="n">
        <v>1.1492217002</v>
      </c>
      <c r="C10271" t="n">
        <v>1.159267344432521</v>
      </c>
      <c r="D10271" t="n">
        <v>-0.2753315054</v>
      </c>
      <c r="E10271" t="n">
        <v>-0.2374432045241265</v>
      </c>
      <c r="F10271" t="n">
        <v>-10.5847684509</v>
      </c>
      <c r="G10271" t="n">
        <v>-8.955055212545362</v>
      </c>
    </row>
    <row r="10272">
      <c r="A10272" s="3" t="n">
        <v>45366.43346903935</v>
      </c>
      <c r="B10272" t="n">
        <v>0.50038431625</v>
      </c>
      <c r="C10272" t="n">
        <v>1.424197308784503</v>
      </c>
      <c r="D10272" t="n">
        <v>-0.9169806149</v>
      </c>
      <c r="E10272" t="n">
        <v>-0.1812216800741263</v>
      </c>
      <c r="F10272" t="n">
        <v>-7.2951277084</v>
      </c>
      <c r="G10272" t="n">
        <v>-9.168887615642683</v>
      </c>
    </row>
    <row r="10273">
      <c r="A10273" s="3" t="n">
        <v>45366.43346961805</v>
      </c>
      <c r="B10273" t="n">
        <v>1.82198731015</v>
      </c>
      <c r="C10273" t="n">
        <v>1.282962598404898</v>
      </c>
      <c r="D10273" t="n">
        <v>-0.09816456649999999</v>
      </c>
      <c r="E10273" t="n">
        <v>-0.3574444145959217</v>
      </c>
      <c r="F10273" t="n">
        <v>-9.761156950649999</v>
      </c>
      <c r="G10273" t="n">
        <v>-9.014252769528813</v>
      </c>
    </row>
    <row r="10274">
      <c r="A10274" s="3" t="n">
        <v>45366.43347017361</v>
      </c>
      <c r="B10274" t="n">
        <v>1.8124062131</v>
      </c>
      <c r="C10274" t="n">
        <v>1.335707928312125</v>
      </c>
      <c r="D10274" t="n">
        <v>0.31603890955</v>
      </c>
      <c r="E10274" t="n">
        <v>-0.4836284546104909</v>
      </c>
      <c r="F10274" t="n">
        <v>-9.24401306955</v>
      </c>
      <c r="G10274" t="n">
        <v>-8.955050983570422</v>
      </c>
    </row>
    <row r="10275">
      <c r="A10275" s="3" t="n">
        <v>45366.43347072916</v>
      </c>
      <c r="B10275" t="n">
        <v>1.64482037125</v>
      </c>
      <c r="C10275" t="n">
        <v>1.455892721615039</v>
      </c>
      <c r="D10275" t="n">
        <v>-0.9265519052999999</v>
      </c>
      <c r="E10275" t="n">
        <v>-0.3550827263952224</v>
      </c>
      <c r="F10275" t="n">
        <v>-8.614337879699999</v>
      </c>
      <c r="G10275" t="n">
        <v>-9.309403994624617</v>
      </c>
    </row>
    <row r="10276">
      <c r="A10276" s="3" t="n">
        <v>45366.43347130787</v>
      </c>
      <c r="B10276" t="n">
        <v>2.22900251175</v>
      </c>
      <c r="C10276" t="n">
        <v>1.526333431378559</v>
      </c>
      <c r="D10276" t="n">
        <v>-0.41898912125</v>
      </c>
      <c r="E10276" t="n">
        <v>-0.2772238231008166</v>
      </c>
      <c r="F10276" t="n">
        <v>-10.73560453455</v>
      </c>
      <c r="G10276" t="n">
        <v>-9.301217636369723</v>
      </c>
    </row>
    <row r="10277">
      <c r="A10277" s="3" t="n">
        <v>45366.43347186343</v>
      </c>
      <c r="B10277" t="n">
        <v>-0.29448389285</v>
      </c>
      <c r="C10277" t="n">
        <v>1.43144760058054</v>
      </c>
      <c r="D10277" t="n">
        <v>-0.5147510585</v>
      </c>
      <c r="E10277" t="n">
        <v>-0.103658256401865</v>
      </c>
      <c r="F10277" t="n">
        <v>-8.11873920865</v>
      </c>
      <c r="G10277" t="n">
        <v>-9.592518802678581</v>
      </c>
    </row>
    <row r="10278">
      <c r="A10278" s="3" t="n">
        <v>45366.43347243056</v>
      </c>
      <c r="B10278" t="n">
        <v>1.18033820065</v>
      </c>
      <c r="C10278" t="n">
        <v>1.265025458337882</v>
      </c>
      <c r="D10278" t="n">
        <v>0.0646454368</v>
      </c>
      <c r="E10278" t="n">
        <v>-0.2802772344460381</v>
      </c>
      <c r="F10278" t="n">
        <v>-9.37569676575</v>
      </c>
      <c r="G10278" t="n">
        <v>-9.615205241620423</v>
      </c>
    </row>
    <row r="10279">
      <c r="A10279" s="3" t="n">
        <v>45366.43347298611</v>
      </c>
      <c r="B10279" t="n">
        <v>1.4700364483</v>
      </c>
      <c r="C10279" t="n">
        <v>0.9257352330904455</v>
      </c>
      <c r="D10279" t="n">
        <v>0.25139347275</v>
      </c>
      <c r="E10279" t="n">
        <v>-0.3760346684092086</v>
      </c>
      <c r="F10279" t="n">
        <v>-10.71404951785</v>
      </c>
      <c r="G10279" t="n">
        <v>-9.378311986713312</v>
      </c>
    </row>
    <row r="10280">
      <c r="A10280" s="3" t="n">
        <v>45366.43347356482</v>
      </c>
      <c r="B10280" t="n">
        <v>1.52031514285</v>
      </c>
      <c r="C10280" t="n">
        <v>0.4555334081707472</v>
      </c>
      <c r="D10280" t="n">
        <v>-0.35195086185</v>
      </c>
      <c r="E10280" t="n">
        <v>-0.3050399172096745</v>
      </c>
      <c r="F10280" t="n">
        <v>-9.239227424349998</v>
      </c>
      <c r="G10280" t="n">
        <v>-9.485944725202707</v>
      </c>
    </row>
    <row r="10281">
      <c r="A10281" s="3" t="n">
        <v>45366.43347412037</v>
      </c>
      <c r="B10281" t="n">
        <v>-0.4118008468</v>
      </c>
      <c r="C10281" t="n">
        <v>-0.1143366467229608</v>
      </c>
      <c r="D10281" t="n">
        <v>-0.22026716565</v>
      </c>
      <c r="E10281" t="n">
        <v>-0.3531860882821689</v>
      </c>
      <c r="F10281" t="n">
        <v>-9.00698633905</v>
      </c>
      <c r="G10281" t="n">
        <v>-9.162710157641051</v>
      </c>
    </row>
    <row r="10282">
      <c r="A10282" s="3" t="n">
        <v>45366.4334746875</v>
      </c>
      <c r="B10282" t="n">
        <v>0.0646454368</v>
      </c>
      <c r="C10282" t="n">
        <v>-0.2361618936947559</v>
      </c>
      <c r="D10282" t="n">
        <v>-1.364693414</v>
      </c>
      <c r="E10282" t="n">
        <v>-0.2088309201600239</v>
      </c>
      <c r="F10282" t="n">
        <v>-9.720459353149998</v>
      </c>
      <c r="G10282" t="n">
        <v>-9.241730291735806</v>
      </c>
    </row>
    <row r="10283">
      <c r="A10283" s="3" t="n">
        <v>45366.43347525463</v>
      </c>
      <c r="B10283" t="n">
        <v>-2.0733807829</v>
      </c>
      <c r="C10283" t="n">
        <v>-0.8064669158057134</v>
      </c>
      <c r="D10283" t="n">
        <v>-0.15801455145</v>
      </c>
      <c r="E10283" t="n">
        <v>-0.2494264507783224</v>
      </c>
      <c r="F10283" t="n">
        <v>-7.343013580349999</v>
      </c>
      <c r="G10283" t="n">
        <v>-9.145689219280328</v>
      </c>
    </row>
    <row r="10284">
      <c r="A10284" s="3" t="n">
        <v>45366.43347581018</v>
      </c>
      <c r="B10284" t="n">
        <v>-1.5658081922</v>
      </c>
      <c r="C10284" t="n">
        <v>-1.317515106706064</v>
      </c>
      <c r="D10284" t="n">
        <v>0.25617911795</v>
      </c>
      <c r="E10284" t="n">
        <v>-0.1373280061877626</v>
      </c>
      <c r="F10284" t="n">
        <v>-10.73560453455</v>
      </c>
      <c r="G10284" t="n">
        <v>-8.969585490399325</v>
      </c>
    </row>
    <row r="10285">
      <c r="A10285" s="3" t="n">
        <v>45366.43347637731</v>
      </c>
      <c r="B10285" t="n">
        <v>-1.1875264751</v>
      </c>
      <c r="C10285" t="n">
        <v>-1.483842542769352</v>
      </c>
      <c r="D10285" t="n">
        <v>0.4094080242</v>
      </c>
      <c r="E10285" t="n">
        <v>0.09256103754627068</v>
      </c>
      <c r="F10285" t="n">
        <v>-8.0684605141</v>
      </c>
      <c r="G10285" t="n">
        <v>-9.230452872829046</v>
      </c>
    </row>
    <row r="10286">
      <c r="A10286" s="3" t="n">
        <v>45366.43347694445</v>
      </c>
      <c r="B10286" t="n">
        <v>-0.18435521335</v>
      </c>
      <c r="C10286" t="n">
        <v>-1.167495420953733</v>
      </c>
      <c r="D10286" t="n">
        <v>0.6224967220500001</v>
      </c>
      <c r="E10286" t="n">
        <v>0.2702502891405603</v>
      </c>
      <c r="F10286" t="n">
        <v>-9.818623919649999</v>
      </c>
      <c r="G10286" t="n">
        <v>-9.409844778312845</v>
      </c>
    </row>
    <row r="10287">
      <c r="A10287" s="3" t="n">
        <v>45366.4334775</v>
      </c>
      <c r="B10287" t="n">
        <v>-2.02310208835</v>
      </c>
      <c r="C10287" t="n">
        <v>-1.523092299264573</v>
      </c>
      <c r="D10287" t="n">
        <v>-0.4572938961499999</v>
      </c>
      <c r="E10287" t="n">
        <v>0.4283391562529151</v>
      </c>
      <c r="F10287" t="n">
        <v>-9.971852825899999</v>
      </c>
      <c r="G10287" t="n">
        <v>-9.311336018971238</v>
      </c>
    </row>
    <row r="10288">
      <c r="A10288" s="3" t="n">
        <v>45366.43347806713</v>
      </c>
      <c r="B10288" t="n">
        <v>-1.769315793</v>
      </c>
      <c r="C10288" t="n">
        <v>-1.339647847101752</v>
      </c>
      <c r="D10288" t="n">
        <v>0.5722180274999999</v>
      </c>
      <c r="E10288" t="n">
        <v>0.3688361072634044</v>
      </c>
      <c r="F10288" t="n">
        <v>-8.714895268799999</v>
      </c>
      <c r="G10288" t="n">
        <v>-9.55666550740399</v>
      </c>
    </row>
    <row r="10289">
      <c r="A10289" s="3" t="n">
        <v>45366.43347863426</v>
      </c>
      <c r="B10289" t="n">
        <v>-0.5171438811</v>
      </c>
      <c r="C10289" t="n">
        <v>-1.267241486925994</v>
      </c>
      <c r="D10289" t="n">
        <v>0.4094080242</v>
      </c>
      <c r="E10289" t="n">
        <v>0.1377700369361309</v>
      </c>
      <c r="F10289" t="n">
        <v>-10.03409563345</v>
      </c>
      <c r="G10289" t="n">
        <v>-9.324995310861798</v>
      </c>
    </row>
    <row r="10290">
      <c r="A10290" s="3" t="n">
        <v>45366.43347920139</v>
      </c>
      <c r="B10290" t="n">
        <v>-1.0247164718</v>
      </c>
      <c r="C10290" t="n">
        <v>-1.249862022927509</v>
      </c>
      <c r="D10290" t="n">
        <v>0.2106860686</v>
      </c>
      <c r="E10290" t="n">
        <v>0.1658755529462709</v>
      </c>
      <c r="F10290" t="n">
        <v>-9.150634148249999</v>
      </c>
      <c r="G10290" t="n">
        <v>-9.316271529899442</v>
      </c>
    </row>
    <row r="10291">
      <c r="A10291" s="3" t="n">
        <v>45366.43348032407</v>
      </c>
      <c r="B10291" t="n">
        <v>-3.42131463205</v>
      </c>
      <c r="C10291" t="n">
        <v>-1.195693128617602</v>
      </c>
      <c r="D10291" t="n">
        <v>0.0335191297</v>
      </c>
      <c r="E10291" t="n">
        <v>-0.04431236526491861</v>
      </c>
      <c r="F10291" t="n">
        <v>-8.46350179605</v>
      </c>
      <c r="G10291" t="n">
        <v>-9.192542695580096</v>
      </c>
    </row>
    <row r="10292">
      <c r="A10292" s="3" t="n">
        <v>45366.43348087963</v>
      </c>
      <c r="B10292" t="n">
        <v>0.7182586593</v>
      </c>
      <c r="C10292" t="n">
        <v>-1.05707007314674</v>
      </c>
      <c r="D10292" t="n">
        <v>0.0263406619</v>
      </c>
      <c r="E10292" t="n">
        <v>0.1344220146230774</v>
      </c>
      <c r="F10292" t="n">
        <v>-10.17056497485</v>
      </c>
      <c r="G10292" t="n">
        <v>-9.138525472884991</v>
      </c>
    </row>
    <row r="10293">
      <c r="A10293" s="3" t="n">
        <v>45366.43348145833</v>
      </c>
      <c r="B10293" t="n">
        <v>-0.42616758905</v>
      </c>
      <c r="C10293" t="n">
        <v>-0.8706406047361329</v>
      </c>
      <c r="D10293" t="n">
        <v>-0.7254469337499999</v>
      </c>
      <c r="E10293" t="n">
        <v>0.006752941483566477</v>
      </c>
      <c r="F10293" t="n">
        <v>-8.789111995999999</v>
      </c>
      <c r="G10293" t="n">
        <v>-9.431026685126367</v>
      </c>
    </row>
    <row r="10294">
      <c r="A10294" s="3" t="n">
        <v>45366.43348201389</v>
      </c>
      <c r="B10294" t="n">
        <v>-1.31680754205</v>
      </c>
      <c r="C10294" t="n">
        <v>-0.8257423321375313</v>
      </c>
      <c r="D10294" t="n">
        <v>0.8427638877</v>
      </c>
      <c r="E10294" t="n">
        <v>0.03551166267727285</v>
      </c>
      <c r="F10294" t="n">
        <v>-8.614337879699999</v>
      </c>
      <c r="G10294" t="n">
        <v>-9.385812130920772</v>
      </c>
    </row>
    <row r="10295">
      <c r="A10295" s="3" t="n">
        <v>45366.43348258102</v>
      </c>
      <c r="B10295" t="n">
        <v>-1.0247164718</v>
      </c>
      <c r="C10295" t="n">
        <v>-0.8284376978907948</v>
      </c>
      <c r="D10295" t="n">
        <v>-0.76375170865</v>
      </c>
      <c r="E10295" t="n">
        <v>0.09662316228205153</v>
      </c>
      <c r="F10295" t="n">
        <v>-10.43153954465</v>
      </c>
      <c r="G10295" t="n">
        <v>-9.123137856084057</v>
      </c>
    </row>
    <row r="10296">
      <c r="A10296" s="3" t="n">
        <v>45366.43348313658</v>
      </c>
      <c r="B10296" t="n">
        <v>-1.0821834408</v>
      </c>
      <c r="C10296" t="n">
        <v>-0.6189873129094422</v>
      </c>
      <c r="D10296" t="n">
        <v>1.3599077688</v>
      </c>
      <c r="E10296" t="n">
        <v>0.02851307489790222</v>
      </c>
      <c r="F10296" t="n">
        <v>-9.00220069385</v>
      </c>
      <c r="G10296" t="n">
        <v>-9.29235201330189</v>
      </c>
    </row>
    <row r="10297">
      <c r="A10297" s="3" t="n">
        <v>45366.43348371528</v>
      </c>
      <c r="B10297" t="n">
        <v>0.3327984744</v>
      </c>
      <c r="C10297" t="n">
        <v>-1.129308897336833</v>
      </c>
      <c r="D10297" t="n">
        <v>-0.62488954465</v>
      </c>
      <c r="E10297" t="n">
        <v>0.0476156518808859</v>
      </c>
      <c r="F10297" t="n">
        <v>-10.01973869785</v>
      </c>
      <c r="G10297" t="n">
        <v>-9.025837532046879</v>
      </c>
    </row>
    <row r="10298">
      <c r="A10298" s="3" t="n">
        <v>45366.43348427083</v>
      </c>
      <c r="B10298" t="n">
        <v>-1.44849123825</v>
      </c>
      <c r="C10298" t="n">
        <v>-0.9140263444430097</v>
      </c>
      <c r="D10298" t="n">
        <v>0.04788587195</v>
      </c>
      <c r="E10298" t="n">
        <v>-0.02337816208636362</v>
      </c>
      <c r="F10298" t="n">
        <v>-7.87453401035</v>
      </c>
      <c r="G10298" t="n">
        <v>-9.161564905508184</v>
      </c>
    </row>
    <row r="10299">
      <c r="A10299" s="3" t="n">
        <v>45366.43348483797</v>
      </c>
      <c r="B10299" t="n">
        <v>-1.37427451105</v>
      </c>
      <c r="C10299" t="n">
        <v>-0.3160066550438237</v>
      </c>
      <c r="D10299" t="n">
        <v>-0.22505281085</v>
      </c>
      <c r="E10299" t="n">
        <v>-0.2129845507698141</v>
      </c>
      <c r="F10299" t="n">
        <v>-7.8577744455</v>
      </c>
      <c r="G10299" t="n">
        <v>-9.11404254252858</v>
      </c>
    </row>
    <row r="10300">
      <c r="A10300" s="3" t="n">
        <v>45366.43348539352</v>
      </c>
      <c r="B10300" t="n">
        <v>0.4955986710499999</v>
      </c>
      <c r="C10300" t="n">
        <v>-0.03454027856282066</v>
      </c>
      <c r="D10300" t="n">
        <v>-0.6560158517499999</v>
      </c>
      <c r="E10300" t="n">
        <v>-0.1895945704129375</v>
      </c>
      <c r="F10300" t="n">
        <v>-11.21205081815</v>
      </c>
      <c r="G10300" t="n">
        <v>-8.937730748080444</v>
      </c>
    </row>
    <row r="10301">
      <c r="A10301" s="3" t="n">
        <v>45366.43348597222</v>
      </c>
      <c r="B10301" t="n">
        <v>-0.6895251748</v>
      </c>
      <c r="C10301" t="n">
        <v>0.326174185191959</v>
      </c>
      <c r="D10301" t="n">
        <v>0.1364693414</v>
      </c>
      <c r="E10301" t="n">
        <v>-0.5668790952216799</v>
      </c>
      <c r="F10301" t="n">
        <v>-8.0732461593</v>
      </c>
      <c r="G10301" t="n">
        <v>-9.266410840948277</v>
      </c>
    </row>
    <row r="10302">
      <c r="A10302" s="3" t="n">
        <v>45366.43348652778</v>
      </c>
      <c r="B10302" t="n">
        <v>1.7764942608</v>
      </c>
      <c r="C10302" t="n">
        <v>0.6518792741959226</v>
      </c>
      <c r="D10302" t="n">
        <v>-0.6679799647499999</v>
      </c>
      <c r="E10302" t="n">
        <v>-0.3802084838020989</v>
      </c>
      <c r="F10302" t="n">
        <v>-9.923966953949998</v>
      </c>
      <c r="G10302" t="n">
        <v>-9.493328721184875</v>
      </c>
    </row>
    <row r="10303">
      <c r="A10303" s="3" t="n">
        <v>45366.43348710648</v>
      </c>
      <c r="B10303" t="n">
        <v>2.20266184985</v>
      </c>
      <c r="C10303" t="n">
        <v>1.15865220002343</v>
      </c>
      <c r="D10303" t="n">
        <v>-0.2346339079</v>
      </c>
      <c r="E10303" t="n">
        <v>-0.3114346759453389</v>
      </c>
      <c r="F10303" t="n">
        <v>-9.212886762449999</v>
      </c>
      <c r="G10303" t="n">
        <v>-9.469123280162613</v>
      </c>
    </row>
    <row r="10304">
      <c r="A10304" s="3" t="n">
        <v>45366.43348766203</v>
      </c>
      <c r="B10304" t="n">
        <v>-0.07901217904999999</v>
      </c>
      <c r="C10304" t="n">
        <v>1.092032837735901</v>
      </c>
      <c r="D10304" t="n">
        <v>-0.6200940927999999</v>
      </c>
      <c r="E10304" t="n">
        <v>-0.3675044830618891</v>
      </c>
      <c r="F10304" t="n">
        <v>-9.45949459</v>
      </c>
      <c r="G10304" t="n">
        <v>-9.46740323032753</v>
      </c>
    </row>
    <row r="10305">
      <c r="A10305" s="3" t="n">
        <v>45366.43348878472</v>
      </c>
      <c r="B10305" t="n">
        <v>1.28328841235</v>
      </c>
      <c r="C10305" t="n">
        <v>0.80290925063217</v>
      </c>
      <c r="D10305" t="n">
        <v>-0.8595136459</v>
      </c>
      <c r="E10305" t="n">
        <v>-0.3393484022270405</v>
      </c>
      <c r="F10305" t="n">
        <v>-10.1873245397</v>
      </c>
      <c r="G10305" t="n">
        <v>-9.14532438446914</v>
      </c>
    </row>
    <row r="10306">
      <c r="A10306" s="3" t="n">
        <v>45366.43348880787</v>
      </c>
      <c r="B10306" t="n">
        <v>0.9169806149</v>
      </c>
      <c r="C10306" t="n">
        <v>0.917680315948604</v>
      </c>
      <c r="D10306" t="n">
        <v>0.6919278040499999</v>
      </c>
      <c r="E10306" t="n">
        <v>-0.4812153100714466</v>
      </c>
      <c r="F10306" t="n">
        <v>-8.805871560849999</v>
      </c>
      <c r="G10306" t="n">
        <v>-9.288674793863779</v>
      </c>
    </row>
    <row r="10307">
      <c r="A10307" s="3" t="n">
        <v>45366.43348935185</v>
      </c>
      <c r="B10307" t="n">
        <v>0.3758888945</v>
      </c>
      <c r="C10307" t="n">
        <v>0.7024720558578108</v>
      </c>
      <c r="D10307" t="n">
        <v>-0.3112434577</v>
      </c>
      <c r="E10307" t="n">
        <v>-0.4461733379245933</v>
      </c>
      <c r="F10307" t="n">
        <v>-7.565673568599999</v>
      </c>
      <c r="G10307" t="n">
        <v>-9.193313489126366</v>
      </c>
    </row>
    <row r="10308">
      <c r="A10308" s="3" t="n">
        <v>45366.43348991898</v>
      </c>
      <c r="B10308" t="n">
        <v>-0.3375841196</v>
      </c>
      <c r="C10308" t="n">
        <v>0.3631380321455721</v>
      </c>
      <c r="D10308" t="n">
        <v>-1.3982125437</v>
      </c>
      <c r="E10308" t="n">
        <v>-0.3880654163386957</v>
      </c>
      <c r="F10308" t="n">
        <v>-10.61109930615</v>
      </c>
      <c r="G10308" t="n">
        <v>-8.841917834537902</v>
      </c>
    </row>
    <row r="10309">
      <c r="A10309" s="3" t="n">
        <v>45366.43349048611</v>
      </c>
      <c r="B10309" t="n">
        <v>1.1180953931</v>
      </c>
      <c r="C10309" t="n">
        <v>0.8631351800248277</v>
      </c>
      <c r="D10309" t="n">
        <v>-0.1628100033</v>
      </c>
      <c r="E10309" t="n">
        <v>-0.5026042080638708</v>
      </c>
      <c r="F10309" t="n">
        <v>-8.444349408599999</v>
      </c>
      <c r="G10309" t="n">
        <v>-8.9323456171083</v>
      </c>
    </row>
    <row r="10310">
      <c r="A10310" s="3" t="n">
        <v>45366.43349273148</v>
      </c>
      <c r="B10310" t="n">
        <v>1.8722660047</v>
      </c>
      <c r="C10310" t="n">
        <v>0.6009228235483699</v>
      </c>
      <c r="D10310" t="n">
        <v>-0.83557561325</v>
      </c>
      <c r="E10310" t="n">
        <v>-0.5744092537215634</v>
      </c>
      <c r="F10310" t="n">
        <v>-8.997405241999999</v>
      </c>
      <c r="G10310" t="n">
        <v>-8.800721538025314</v>
      </c>
    </row>
    <row r="10311">
      <c r="A10311" s="3" t="n">
        <v>45366.43349276621</v>
      </c>
      <c r="B10311" t="n">
        <v>0.0646454368</v>
      </c>
      <c r="C10311" t="n">
        <v>0.5274102549651529</v>
      </c>
      <c r="D10311" t="n">
        <v>-0.15322890625</v>
      </c>
      <c r="E10311" t="n">
        <v>-0.7306629971617737</v>
      </c>
      <c r="F10311" t="n">
        <v>-9.210493939849998</v>
      </c>
      <c r="G10311" t="n">
        <v>-8.98549349971133</v>
      </c>
    </row>
    <row r="10312">
      <c r="A10312" s="3" t="n">
        <v>45366.43349278935</v>
      </c>
      <c r="B10312" t="n">
        <v>-0.5051797681</v>
      </c>
      <c r="C10312" t="n">
        <v>0.652645244424827</v>
      </c>
      <c r="D10312" t="n">
        <v>-0.2681530376</v>
      </c>
      <c r="E10312" t="n">
        <v>-0.5571577105002347</v>
      </c>
      <c r="F10312" t="n">
        <v>-7.407659017149999</v>
      </c>
      <c r="G10312" t="n">
        <v>-9.124631370018207</v>
      </c>
    </row>
    <row r="10313">
      <c r="A10313" s="3" t="n">
        <v>45366.43349283565</v>
      </c>
      <c r="B10313" t="n">
        <v>2.9688063811</v>
      </c>
      <c r="C10313" t="n">
        <v>0.8062484035275082</v>
      </c>
      <c r="D10313" t="n">
        <v>-1.43891994785</v>
      </c>
      <c r="E10313" t="n">
        <v>-0.2967365877938237</v>
      </c>
      <c r="F10313" t="n">
        <v>-11.0588219119</v>
      </c>
      <c r="G10313" t="n">
        <v>-8.890574408596876</v>
      </c>
    </row>
    <row r="10314">
      <c r="A10314" s="3" t="n">
        <v>45366.43349329861</v>
      </c>
      <c r="B10314" t="n">
        <v>-1.45088406085</v>
      </c>
      <c r="C10314" t="n">
        <v>0.9312483534177183</v>
      </c>
      <c r="D10314" t="n">
        <v>0.04788587195</v>
      </c>
      <c r="E10314" t="n">
        <v>-0.3524331707272738</v>
      </c>
      <c r="F10314" t="n">
        <v>-8.008600722499999</v>
      </c>
      <c r="G10314" t="n">
        <v>-9.41439725840795</v>
      </c>
    </row>
    <row r="10315">
      <c r="A10315" s="3" t="n">
        <v>45366.43349386574</v>
      </c>
      <c r="B10315" t="n">
        <v>1.28328841235</v>
      </c>
      <c r="C10315" t="n">
        <v>1.152463540953033</v>
      </c>
      <c r="D10315" t="n">
        <v>-0.2465980209</v>
      </c>
      <c r="E10315" t="n">
        <v>-0.06622277587529149</v>
      </c>
      <c r="F10315" t="n">
        <v>-9.8784739046</v>
      </c>
      <c r="G10315" t="n">
        <v>-9.558473794229746</v>
      </c>
    </row>
    <row r="10316">
      <c r="A10316" s="3" t="n">
        <v>45366.4334944213</v>
      </c>
      <c r="B10316" t="n">
        <v>2.2098501243</v>
      </c>
      <c r="C10316" t="n">
        <v>1.387045375312941</v>
      </c>
      <c r="D10316" t="n">
        <v>0.2011147782</v>
      </c>
      <c r="E10316" t="n">
        <v>-0.213987023564919</v>
      </c>
      <c r="F10316" t="n">
        <v>-9.6653950134</v>
      </c>
      <c r="G10316" t="n">
        <v>-9.379063875598627</v>
      </c>
    </row>
    <row r="10317">
      <c r="A10317" s="3" t="n">
        <v>45366.433495</v>
      </c>
      <c r="B10317" t="n">
        <v>1.88663274695</v>
      </c>
      <c r="C10317" t="n">
        <v>1.464068358846974</v>
      </c>
      <c r="D10317" t="n">
        <v>0.26335758575</v>
      </c>
      <c r="E10317" t="n">
        <v>-0.2037732947229609</v>
      </c>
      <c r="F10317" t="n">
        <v>-9.366115668699999</v>
      </c>
      <c r="G10317" t="n">
        <v>-9.588944313042568</v>
      </c>
    </row>
    <row r="10318">
      <c r="A10318" s="3" t="n">
        <v>45366.43349555555</v>
      </c>
      <c r="B10318" t="n">
        <v>1.82916577795</v>
      </c>
      <c r="C10318" t="n">
        <v>1.336914214840097</v>
      </c>
      <c r="D10318" t="n">
        <v>-0.6536132225</v>
      </c>
      <c r="E10318" t="n">
        <v>-0.2089623841324015</v>
      </c>
      <c r="F10318" t="n">
        <v>-10.60392083835</v>
      </c>
      <c r="G10318" t="n">
        <v>-9.421964288997462</v>
      </c>
    </row>
    <row r="10319">
      <c r="A10319" s="3" t="n">
        <v>45366.43349612269</v>
      </c>
      <c r="B10319" t="n">
        <v>0.6967134492499999</v>
      </c>
      <c r="C10319" t="n">
        <v>1.615568414422149</v>
      </c>
      <c r="D10319" t="n">
        <v>0.18196239075</v>
      </c>
      <c r="E10319" t="n">
        <v>-0.4019394715783229</v>
      </c>
      <c r="F10319" t="n">
        <v>-8.348577664700001</v>
      </c>
      <c r="G10319" t="n">
        <v>-9.594727973469491</v>
      </c>
    </row>
    <row r="10320">
      <c r="A10320" s="3" t="n">
        <v>45366.43349667824</v>
      </c>
      <c r="B10320" t="n">
        <v>0.45250825095</v>
      </c>
      <c r="C10320" t="n">
        <v>1.149614834854316</v>
      </c>
      <c r="D10320" t="n">
        <v>-1.7764942608</v>
      </c>
      <c r="E10320" t="n">
        <v>-0.3558191852368309</v>
      </c>
      <c r="F10320" t="n">
        <v>-8.3102728898</v>
      </c>
      <c r="G10320" t="n">
        <v>-9.471623975912614</v>
      </c>
    </row>
    <row r="10321">
      <c r="A10321" s="3" t="n">
        <v>45366.43349725694</v>
      </c>
      <c r="B10321" t="n">
        <v>1.4580723353</v>
      </c>
      <c r="C10321" t="n">
        <v>0.678637895976109</v>
      </c>
      <c r="D10321" t="n">
        <v>0.0311263071</v>
      </c>
      <c r="E10321" t="n">
        <v>-0.4795189196367147</v>
      </c>
      <c r="F10321" t="n">
        <v>-11.14501255875</v>
      </c>
      <c r="G10321" t="n">
        <v>-9.132484507907019</v>
      </c>
    </row>
    <row r="10322">
      <c r="A10322" s="3" t="n">
        <v>45366.4334978125</v>
      </c>
      <c r="B10322" t="n">
        <v>0.82839714545</v>
      </c>
      <c r="C10322" t="n">
        <v>0.5087958845650364</v>
      </c>
      <c r="D10322" t="n">
        <v>-0.29687671545</v>
      </c>
      <c r="E10322" t="n">
        <v>-0.4144733075106072</v>
      </c>
      <c r="F10322" t="n">
        <v>-9.20570829465</v>
      </c>
      <c r="G10322" t="n">
        <v>-9.363344135679164</v>
      </c>
    </row>
    <row r="10323">
      <c r="A10323" s="3" t="n">
        <v>45366.4334983912</v>
      </c>
      <c r="B10323" t="n">
        <v>-0.05267151714999999</v>
      </c>
      <c r="C10323" t="n">
        <v>0.06084614857167849</v>
      </c>
      <c r="D10323" t="n">
        <v>0.007178467799999999</v>
      </c>
      <c r="E10323" t="n">
        <v>-0.3101737327736606</v>
      </c>
      <c r="F10323" t="n">
        <v>-8.664616574249999</v>
      </c>
      <c r="G10323" t="n">
        <v>-9.249644143989187</v>
      </c>
    </row>
    <row r="10324">
      <c r="A10324" s="3" t="n">
        <v>45366.43349894676</v>
      </c>
      <c r="B10324" t="n">
        <v>-0.32321737735</v>
      </c>
      <c r="C10324" t="n">
        <v>-0.2295061043382291</v>
      </c>
      <c r="D10324" t="n">
        <v>-0.09097629205</v>
      </c>
      <c r="E10324" t="n">
        <v>-0.3016914834287887</v>
      </c>
      <c r="F10324" t="n">
        <v>-9.440332395899999</v>
      </c>
      <c r="G10324" t="n">
        <v>-9.333731275843849</v>
      </c>
    </row>
    <row r="10325">
      <c r="A10325" s="3" t="n">
        <v>45366.43349951389</v>
      </c>
      <c r="B10325" t="n">
        <v>-1.029502117</v>
      </c>
      <c r="C10325" t="n">
        <v>-0.6300259204582768</v>
      </c>
      <c r="D10325" t="n">
        <v>-0.87148756555</v>
      </c>
      <c r="E10325" t="n">
        <v>-0.1912566261430075</v>
      </c>
      <c r="F10325" t="n">
        <v>-8.0636748689</v>
      </c>
      <c r="G10325" t="n">
        <v>-9.352571222053289</v>
      </c>
    </row>
    <row r="10326">
      <c r="A10326" s="3" t="n">
        <v>45366.43350006944</v>
      </c>
      <c r="B10326" t="n">
        <v>-0.4141936694</v>
      </c>
      <c r="C10326" t="n">
        <v>-1.310080454461892</v>
      </c>
      <c r="D10326" t="n">
        <v>0.05267151714999999</v>
      </c>
      <c r="E10326" t="n">
        <v>-0.4616396822374139</v>
      </c>
      <c r="F10326" t="n">
        <v>-11.39400340225</v>
      </c>
      <c r="G10326" t="n">
        <v>-8.746887692827412</v>
      </c>
    </row>
    <row r="10327">
      <c r="A10327" s="3" t="n">
        <v>45366.43350063657</v>
      </c>
      <c r="B10327" t="n">
        <v>-2.42772446735</v>
      </c>
      <c r="C10327" t="n">
        <v>-1.502894920676811</v>
      </c>
      <c r="D10327" t="n">
        <v>-0.5410917204</v>
      </c>
      <c r="E10327" t="n">
        <v>-0.4401810633067612</v>
      </c>
      <c r="F10327" t="n">
        <v>-7.61595226315</v>
      </c>
      <c r="G10327" t="n">
        <v>-9.036017886275783</v>
      </c>
    </row>
    <row r="10328">
      <c r="A10328" s="3" t="n">
        <v>45366.4335012037</v>
      </c>
      <c r="B10328" t="n">
        <v>-1.07020952115</v>
      </c>
      <c r="C10328" t="n">
        <v>-1.53038090328765</v>
      </c>
      <c r="D10328" t="n">
        <v>-0.3447625874</v>
      </c>
      <c r="E10328" t="n">
        <v>-0.2662232306078096</v>
      </c>
      <c r="F10328" t="n">
        <v>-8.9902267742</v>
      </c>
      <c r="G10328" t="n">
        <v>-9.129676971450841</v>
      </c>
    </row>
    <row r="10329">
      <c r="A10329" s="3" t="n">
        <v>45366.43350177084</v>
      </c>
      <c r="B10329" t="n">
        <v>-1.8315684072</v>
      </c>
      <c r="C10329" t="n">
        <v>-1.629843605079492</v>
      </c>
      <c r="D10329" t="n">
        <v>-0.4501056217</v>
      </c>
      <c r="E10329" t="n">
        <v>-0.08429832914918442</v>
      </c>
      <c r="F10329" t="n">
        <v>-9.5337113172</v>
      </c>
      <c r="G10329" t="n">
        <v>-8.956725886240584</v>
      </c>
    </row>
    <row r="10330">
      <c r="A10330" s="3" t="n">
        <v>45366.43350289352</v>
      </c>
      <c r="B10330" t="n">
        <v>-2.3534979335</v>
      </c>
      <c r="C10330" t="n">
        <v>-1.542742837103384</v>
      </c>
      <c r="D10330" t="n">
        <v>-0.1005573891</v>
      </c>
      <c r="E10330" t="n">
        <v>0.2689559027778563</v>
      </c>
      <c r="F10330" t="n">
        <v>-7.400480549349999</v>
      </c>
      <c r="G10330" t="n">
        <v>-9.189369638533009</v>
      </c>
    </row>
    <row r="10331">
      <c r="A10331" s="3" t="n">
        <v>45366.43350346065</v>
      </c>
      <c r="B10331" t="n">
        <v>-0.29209107025</v>
      </c>
      <c r="C10331" t="n">
        <v>-1.516791538069235</v>
      </c>
      <c r="D10331" t="n">
        <v>0.82839714545</v>
      </c>
      <c r="E10331" t="n">
        <v>0.179578094677856</v>
      </c>
      <c r="F10331" t="n">
        <v>-11.0947338642</v>
      </c>
      <c r="G10331" t="n">
        <v>-9.052660525683475</v>
      </c>
    </row>
    <row r="10332">
      <c r="A10332" s="3" t="n">
        <v>45366.4335040162</v>
      </c>
      <c r="B10332" t="n">
        <v>-1.22583125</v>
      </c>
      <c r="C10332" t="n">
        <v>-0.9278616302691166</v>
      </c>
      <c r="D10332" t="n">
        <v>0.96486648685</v>
      </c>
      <c r="E10332" t="n">
        <v>0.4003748194278567</v>
      </c>
      <c r="F10332" t="n">
        <v>-8.7579856889</v>
      </c>
      <c r="G10332" t="n">
        <v>-9.323016082011097</v>
      </c>
    </row>
    <row r="10333">
      <c r="A10333" s="3" t="n">
        <v>45366.43350458334</v>
      </c>
      <c r="B10333" t="n">
        <v>-1.6017201445</v>
      </c>
      <c r="C10333" t="n">
        <v>-1.117678096140213</v>
      </c>
      <c r="D10333" t="n">
        <v>0.0742167272</v>
      </c>
      <c r="E10333" t="n">
        <v>0.3911705583341503</v>
      </c>
      <c r="F10333" t="n">
        <v>-8.76995960855</v>
      </c>
      <c r="G10333" t="n">
        <v>-9.316095581682543</v>
      </c>
    </row>
    <row r="10334">
      <c r="A10334" s="3" t="n">
        <v>45366.43350515046</v>
      </c>
      <c r="B10334" t="n">
        <v>-0.6464347547</v>
      </c>
      <c r="C10334" t="n">
        <v>-1.183264537013057</v>
      </c>
      <c r="D10334" t="n">
        <v>0.5386988978</v>
      </c>
      <c r="E10334" t="n">
        <v>0.4327705276494186</v>
      </c>
      <c r="F10334" t="n">
        <v>-10.34055344595</v>
      </c>
      <c r="G10334" t="n">
        <v>-9.120122459794665</v>
      </c>
    </row>
    <row r="10335">
      <c r="A10335" s="3" t="n">
        <v>45366.43350571759</v>
      </c>
      <c r="B10335" t="n">
        <v>-0.9504997445999999</v>
      </c>
      <c r="C10335" t="n">
        <v>-0.9899273923546646</v>
      </c>
      <c r="D10335" t="n">
        <v>-0.9337401797499999</v>
      </c>
      <c r="E10335" t="n">
        <v>0.1794263316257581</v>
      </c>
      <c r="F10335" t="n">
        <v>-8.336613551699999</v>
      </c>
      <c r="G10335" t="n">
        <v>-9.219891522246879</v>
      </c>
    </row>
    <row r="10336">
      <c r="A10336" s="3" t="n">
        <v>45366.43350627315</v>
      </c>
      <c r="B10336" t="n">
        <v>-0.1077358569</v>
      </c>
      <c r="C10336" t="n">
        <v>-1.216483386632871</v>
      </c>
      <c r="D10336" t="n">
        <v>1.0199308266</v>
      </c>
      <c r="E10336" t="n">
        <v>-0.09061737780372991</v>
      </c>
      <c r="F10336" t="n">
        <v>-8.556880717349999</v>
      </c>
      <c r="G10336" t="n">
        <v>-8.698675778339068</v>
      </c>
    </row>
    <row r="10337">
      <c r="A10337" s="3" t="n">
        <v>45366.43350684028</v>
      </c>
      <c r="B10337" t="n">
        <v>-3.4093407124</v>
      </c>
      <c r="C10337" t="n">
        <v>-1.187117041747672</v>
      </c>
      <c r="D10337" t="n">
        <v>-0.42138194385</v>
      </c>
      <c r="E10337" t="n">
        <v>-0.2453591369759914</v>
      </c>
      <c r="F10337" t="n">
        <v>-9.519344574949999</v>
      </c>
      <c r="G10337" t="n">
        <v>-8.538193197113076</v>
      </c>
    </row>
    <row r="10338">
      <c r="A10338" s="3" t="n">
        <v>45366.43350796296</v>
      </c>
      <c r="B10338" t="n">
        <v>-0.6392562868999999</v>
      </c>
      <c r="C10338" t="n">
        <v>-0.9033787456313545</v>
      </c>
      <c r="D10338" t="n">
        <v>0.07901217904999999</v>
      </c>
      <c r="E10338" t="n">
        <v>-0.213631515357926</v>
      </c>
      <c r="F10338" t="n">
        <v>-7.74763595935</v>
      </c>
      <c r="G10338" t="n">
        <v>-8.800433624839417</v>
      </c>
    </row>
    <row r="10339">
      <c r="A10339" s="3" t="n">
        <v>45366.43350799769</v>
      </c>
      <c r="B10339" t="n">
        <v>0.5506630108</v>
      </c>
      <c r="C10339" t="n">
        <v>-0.9621399181194666</v>
      </c>
      <c r="D10339" t="n">
        <v>-1.0845762634</v>
      </c>
      <c r="E10339" t="n">
        <v>-0.2953973971560614</v>
      </c>
      <c r="F10339" t="n">
        <v>-9.433153928099999</v>
      </c>
      <c r="G10339" t="n">
        <v>-8.733027581775431</v>
      </c>
    </row>
    <row r="10340">
      <c r="A10340" s="3" t="n">
        <v>45366.43350853009</v>
      </c>
      <c r="B10340" t="n">
        <v>-1.7788870834</v>
      </c>
      <c r="C10340" t="n">
        <v>-0.6214933120226124</v>
      </c>
      <c r="D10340" t="n">
        <v>-0.1628100033</v>
      </c>
      <c r="E10340" t="n">
        <v>-0.2656845277782059</v>
      </c>
      <c r="F10340" t="n">
        <v>-7.793129008699999</v>
      </c>
      <c r="G10340" t="n">
        <v>-9.119665204736506</v>
      </c>
    </row>
    <row r="10341">
      <c r="A10341" s="3" t="n">
        <v>45366.43350909722</v>
      </c>
      <c r="B10341" t="n">
        <v>-0.15083608365</v>
      </c>
      <c r="C10341" t="n">
        <v>-0.2589302147351988</v>
      </c>
      <c r="D10341" t="n">
        <v>-0.2394195531</v>
      </c>
      <c r="E10341" t="n">
        <v>-0.3775145581862482</v>
      </c>
      <c r="F10341" t="n">
        <v>-9.119517647799999</v>
      </c>
      <c r="G10341" t="n">
        <v>-9.221684013279745</v>
      </c>
    </row>
    <row r="10342">
      <c r="A10342" s="3" t="n">
        <v>45366.43350966436</v>
      </c>
      <c r="B10342" t="n">
        <v>1.03190474625</v>
      </c>
      <c r="C10342" t="n">
        <v>0.399409675908859</v>
      </c>
      <c r="D10342" t="n">
        <v>0.0311263071</v>
      </c>
      <c r="E10342" t="n">
        <v>-0.2374889460314691</v>
      </c>
      <c r="F10342" t="n">
        <v>-11.76749947415</v>
      </c>
      <c r="G10342" t="n">
        <v>-9.205510698653288</v>
      </c>
    </row>
    <row r="10343">
      <c r="A10343" s="3" t="n">
        <v>45366.43351024306</v>
      </c>
      <c r="B10343" t="n">
        <v>-0.7493849664</v>
      </c>
      <c r="C10343" t="n">
        <v>0.4298316186581597</v>
      </c>
      <c r="D10343" t="n">
        <v>-0.4955986710499999</v>
      </c>
      <c r="E10343" t="n">
        <v>-0.3134230713849659</v>
      </c>
      <c r="F10343" t="n">
        <v>-7.934383995299999</v>
      </c>
      <c r="G10343" t="n">
        <v>-9.482685168473569</v>
      </c>
    </row>
    <row r="10344">
      <c r="A10344" s="3" t="n">
        <v>45366.43351079861</v>
      </c>
      <c r="B10344" t="n">
        <v>1.71185863065</v>
      </c>
      <c r="C10344" t="n">
        <v>0.7415854336259927</v>
      </c>
      <c r="D10344" t="n">
        <v>-0.2346339079</v>
      </c>
      <c r="E10344" t="n">
        <v>-0.335907273887297</v>
      </c>
      <c r="F10344" t="n">
        <v>-9.806649999999999</v>
      </c>
      <c r="G10344" t="n">
        <v>-9.457130021524501</v>
      </c>
    </row>
    <row r="10345">
      <c r="A10345" s="3" t="n">
        <v>45366.43351135417</v>
      </c>
      <c r="B10345" t="n">
        <v>0.9624736642499999</v>
      </c>
      <c r="C10345" t="n">
        <v>1.274944987679841</v>
      </c>
      <c r="D10345" t="n">
        <v>-0.1053430343</v>
      </c>
      <c r="E10345" t="n">
        <v>-0.2562180016601405</v>
      </c>
      <c r="F10345" t="n">
        <v>-8.87051699765</v>
      </c>
      <c r="G10345" t="n">
        <v>-9.495542395262614</v>
      </c>
    </row>
    <row r="10346">
      <c r="A10346" s="3" t="n">
        <v>45366.4335119213</v>
      </c>
      <c r="B10346" t="n">
        <v>1.3958197211</v>
      </c>
      <c r="C10346" t="n">
        <v>1.156479421276344</v>
      </c>
      <c r="D10346" t="n">
        <v>-0.7709301764499999</v>
      </c>
      <c r="E10346" t="n">
        <v>-0.4697883911856657</v>
      </c>
      <c r="F10346" t="n">
        <v>-9.078810243649999</v>
      </c>
      <c r="G10346" t="n">
        <v>-9.262177225563779</v>
      </c>
    </row>
    <row r="10347">
      <c r="A10347" s="3" t="n">
        <v>45366.43351248842</v>
      </c>
      <c r="B10347" t="n">
        <v>1.01034972955</v>
      </c>
      <c r="C10347" t="n">
        <v>1.051534710697206</v>
      </c>
      <c r="D10347" t="n">
        <v>-0.7757256283</v>
      </c>
      <c r="E10347" t="n">
        <v>-0.5672301687198151</v>
      </c>
      <c r="F10347" t="n">
        <v>-9.976638471099999</v>
      </c>
      <c r="G10347" t="n">
        <v>-9.028399925112378</v>
      </c>
    </row>
    <row r="10348">
      <c r="A10348" s="3" t="n">
        <v>45366.43351305556</v>
      </c>
      <c r="B10348" t="n">
        <v>1.54426298215</v>
      </c>
      <c r="C10348" t="n">
        <v>1.225407118102334</v>
      </c>
      <c r="D10348" t="n">
        <v>-0.3112434577</v>
      </c>
      <c r="E10348" t="n">
        <v>-0.5781798077796054</v>
      </c>
      <c r="F10348" t="n">
        <v>-9.1602152453</v>
      </c>
      <c r="G10348" t="n">
        <v>-9.426394746021005</v>
      </c>
    </row>
    <row r="10349">
      <c r="A10349" s="3" t="n">
        <v>45366.43351361111</v>
      </c>
      <c r="B10349" t="n">
        <v>0.9864116968999999</v>
      </c>
      <c r="C10349" t="n">
        <v>1.096459751564222</v>
      </c>
      <c r="D10349" t="n">
        <v>0.32800302255</v>
      </c>
      <c r="E10349" t="n">
        <v>-0.6274088250304214</v>
      </c>
      <c r="F10349" t="n">
        <v>-8.858543078</v>
      </c>
      <c r="G10349" t="n">
        <v>-9.304318092203754</v>
      </c>
    </row>
    <row r="10350">
      <c r="A10350" s="3" t="n">
        <v>45366.43351417824</v>
      </c>
      <c r="B10350" t="n">
        <v>0.0742167272</v>
      </c>
      <c r="C10350" t="n">
        <v>1.054948727878674</v>
      </c>
      <c r="D10350" t="n">
        <v>-2.1475975101</v>
      </c>
      <c r="E10350" t="n">
        <v>-0.4649893047031481</v>
      </c>
      <c r="F10350" t="n">
        <v>-9.449913492949999</v>
      </c>
      <c r="G10350" t="n">
        <v>-9.136634869633474</v>
      </c>
    </row>
    <row r="10351">
      <c r="A10351" s="3" t="n">
        <v>45366.43351474537</v>
      </c>
      <c r="B10351" t="n">
        <v>1.2306168952</v>
      </c>
      <c r="C10351" t="n">
        <v>1.01572096205315</v>
      </c>
      <c r="D10351" t="n">
        <v>0.0957717439</v>
      </c>
      <c r="E10351" t="n">
        <v>-0.3596272514455721</v>
      </c>
      <c r="F10351" t="n">
        <v>-9.10993655075</v>
      </c>
      <c r="G10351" t="n">
        <v>-9.352766052071821</v>
      </c>
    </row>
    <row r="10352">
      <c r="A10352" s="3" t="n">
        <v>45366.4335153125</v>
      </c>
      <c r="B10352" t="n">
        <v>1.8339612298</v>
      </c>
      <c r="C10352" t="n">
        <v>0.993448299735201</v>
      </c>
      <c r="D10352" t="n">
        <v>-0.2992793447</v>
      </c>
      <c r="E10352" t="n">
        <v>-0.4480841259592087</v>
      </c>
      <c r="F10352" t="n">
        <v>-9.643839996699999</v>
      </c>
      <c r="G10352" t="n">
        <v>-9.106928400866343</v>
      </c>
    </row>
    <row r="10353">
      <c r="A10353" s="3" t="n">
        <v>45366.43351644676</v>
      </c>
      <c r="B10353" t="n">
        <v>1.00795690695</v>
      </c>
      <c r="C10353" t="n">
        <v>0.9080486540738952</v>
      </c>
      <c r="D10353" t="n">
        <v>-0.1675956485</v>
      </c>
      <c r="E10353" t="n">
        <v>-0.4761956996902111</v>
      </c>
      <c r="F10353" t="n">
        <v>-8.681376139099999</v>
      </c>
      <c r="G10353" t="n">
        <v>-9.038099456320072</v>
      </c>
    </row>
    <row r="10354">
      <c r="A10354" s="3" t="n">
        <v>45366.43351646991</v>
      </c>
      <c r="B10354" t="n">
        <v>0.1723812937</v>
      </c>
      <c r="C10354" t="n">
        <v>0.7603005907856664</v>
      </c>
      <c r="D10354" t="n">
        <v>0.1053430343</v>
      </c>
      <c r="E10354" t="n">
        <v>-0.4929658484072275</v>
      </c>
      <c r="F10354" t="n">
        <v>-8.494628103149999</v>
      </c>
      <c r="G10354" t="n">
        <v>-9.023365799060397</v>
      </c>
    </row>
    <row r="10355">
      <c r="A10355" s="3" t="n">
        <v>45366.43351700231</v>
      </c>
      <c r="B10355" t="n">
        <v>1.156400168</v>
      </c>
      <c r="C10355" t="n">
        <v>0.748855384440678</v>
      </c>
      <c r="D10355" t="n">
        <v>-1.1635786358</v>
      </c>
      <c r="E10355" t="n">
        <v>-0.1999538217115389</v>
      </c>
      <c r="F10355" t="n">
        <v>-10.77869495465</v>
      </c>
      <c r="G10355" t="n">
        <v>-8.890501670227879</v>
      </c>
    </row>
    <row r="10356">
      <c r="A10356" s="3" t="n">
        <v>45366.43351756944</v>
      </c>
      <c r="B10356" t="n">
        <v>0.4572938961499999</v>
      </c>
      <c r="C10356" t="n">
        <v>0.7665740122294893</v>
      </c>
      <c r="D10356" t="n">
        <v>-0.8451567102999999</v>
      </c>
      <c r="E10356" t="n">
        <v>-0.5782041529596753</v>
      </c>
      <c r="F10356" t="n">
        <v>-6.92642708835</v>
      </c>
      <c r="G10356" t="n">
        <v>-8.98239670136914</v>
      </c>
    </row>
    <row r="10357">
      <c r="A10357" s="3" t="n">
        <v>45366.43351813658</v>
      </c>
      <c r="B10357" t="n">
        <v>0.50038431625</v>
      </c>
      <c r="C10357" t="n">
        <v>0.7697880103258763</v>
      </c>
      <c r="D10357" t="n">
        <v>-0.01675956485</v>
      </c>
      <c r="E10357" t="n">
        <v>-0.4535095807789057</v>
      </c>
      <c r="F10357" t="n">
        <v>-9.270343924800001</v>
      </c>
      <c r="G10357" t="n">
        <v>-8.992943924889069</v>
      </c>
    </row>
    <row r="10358">
      <c r="A10358" s="3" t="n">
        <v>45366.43351869213</v>
      </c>
      <c r="B10358" t="n">
        <v>0.404622379</v>
      </c>
      <c r="C10358" t="n">
        <v>1.012864460924944</v>
      </c>
      <c r="D10358" t="n">
        <v>-0.5075725906999999</v>
      </c>
      <c r="E10358" t="n">
        <v>-0.4984747854782066</v>
      </c>
      <c r="F10358" t="n">
        <v>-9.588775656949998</v>
      </c>
      <c r="G10358" t="n">
        <v>-9.05868018577147</v>
      </c>
    </row>
    <row r="10359">
      <c r="A10359" s="3" t="n">
        <v>45366.43351925926</v>
      </c>
      <c r="B10359" t="n">
        <v>2.05662121805</v>
      </c>
      <c r="C10359" t="n">
        <v>1.089217254797672</v>
      </c>
      <c r="D10359" t="n">
        <v>-0.0598597916</v>
      </c>
      <c r="E10359" t="n">
        <v>-0.6011016291807709</v>
      </c>
      <c r="F10359" t="n">
        <v>-9.004593516449999</v>
      </c>
      <c r="G10359" t="n">
        <v>-9.229377615946294</v>
      </c>
    </row>
    <row r="10360">
      <c r="A10360" s="3" t="n">
        <v>45366.43351982639</v>
      </c>
      <c r="B10360" t="n">
        <v>1.7788870834</v>
      </c>
      <c r="C10360" t="n">
        <v>1.178818855679723</v>
      </c>
      <c r="D10360" t="n">
        <v>-1.4029981889</v>
      </c>
      <c r="E10360" t="n">
        <v>-0.4222338194185326</v>
      </c>
      <c r="F10360" t="n">
        <v>-9.677359126399999</v>
      </c>
      <c r="G10360" t="n">
        <v>-9.199653956967508</v>
      </c>
    </row>
    <row r="10361">
      <c r="A10361" s="3" t="n">
        <v>45366.43352039352</v>
      </c>
      <c r="B10361" t="n">
        <v>0.38546999155</v>
      </c>
      <c r="C10361" t="n">
        <v>1.085267323624129</v>
      </c>
      <c r="D10361" t="n">
        <v>0.4764462836</v>
      </c>
      <c r="E10361" t="n">
        <v>-0.5584117272967382</v>
      </c>
      <c r="F10361" t="n">
        <v>-8.860935900599999</v>
      </c>
      <c r="G10361" t="n">
        <v>-9.335699235047811</v>
      </c>
    </row>
    <row r="10362">
      <c r="A10362" s="3" t="n">
        <v>45366.43352094907</v>
      </c>
      <c r="B10362" t="n">
        <v>1.13246213535</v>
      </c>
      <c r="C10362" t="n">
        <v>1.235890586967603</v>
      </c>
      <c r="D10362" t="n">
        <v>-1.34793384915</v>
      </c>
      <c r="E10362" t="n">
        <v>-0.6329998042152698</v>
      </c>
      <c r="F10362" t="n">
        <v>-9.157822422699999</v>
      </c>
      <c r="G10362" t="n">
        <v>-9.296784436227298</v>
      </c>
    </row>
    <row r="10363">
      <c r="A10363" s="3" t="n">
        <v>45366.43352152778</v>
      </c>
      <c r="B10363" t="n">
        <v>0.38546999155</v>
      </c>
      <c r="C10363" t="n">
        <v>0.7022007385411441</v>
      </c>
      <c r="D10363" t="n">
        <v>-0.7852969187</v>
      </c>
      <c r="E10363" t="n">
        <v>-0.588240516306645</v>
      </c>
      <c r="F10363" t="n">
        <v>-9.95748608365</v>
      </c>
      <c r="G10363" t="n">
        <v>-8.93260829360049</v>
      </c>
    </row>
    <row r="10364">
      <c r="A10364" s="3" t="n">
        <v>45366.43352208333</v>
      </c>
      <c r="B10364" t="n">
        <v>1.0534499563</v>
      </c>
      <c r="C10364" t="n">
        <v>0.179639631978089</v>
      </c>
      <c r="D10364" t="n">
        <v>0.1652028259</v>
      </c>
      <c r="E10364" t="n">
        <v>-0.643949168963172</v>
      </c>
      <c r="F10364" t="n">
        <v>-8.331818099849999</v>
      </c>
      <c r="G10364" t="n">
        <v>-9.124166159915292</v>
      </c>
    </row>
    <row r="10365">
      <c r="A10365" s="3" t="n">
        <v>45366.43352263889</v>
      </c>
      <c r="B10365" t="n">
        <v>-0.7014990944499999</v>
      </c>
      <c r="C10365" t="n">
        <v>-0.306673467362705</v>
      </c>
      <c r="D10365" t="n">
        <v>-1.00795690695</v>
      </c>
      <c r="E10365" t="n">
        <v>-0.2670217525141033</v>
      </c>
      <c r="F10365" t="n">
        <v>-8.449135053799999</v>
      </c>
      <c r="G10365" t="n">
        <v>-9.118345627398742</v>
      </c>
    </row>
    <row r="10366">
      <c r="A10366" s="3" t="n">
        <v>45366.43352320602</v>
      </c>
      <c r="B10366" t="n">
        <v>0.7685373538499999</v>
      </c>
      <c r="C10366" t="n">
        <v>-0.5703219837293723</v>
      </c>
      <c r="D10366" t="n">
        <v>-0.03591195229999999</v>
      </c>
      <c r="E10366" t="n">
        <v>-0.2679585733306534</v>
      </c>
      <c r="F10366" t="n">
        <v>-10.3549201882</v>
      </c>
      <c r="G10366" t="n">
        <v>-8.938072037787903</v>
      </c>
    </row>
    <row r="10367">
      <c r="A10367" s="3" t="n">
        <v>45366.43352377315</v>
      </c>
      <c r="B10367" t="n">
        <v>-3.25132616095</v>
      </c>
      <c r="C10367" t="n">
        <v>-0.9985166690545483</v>
      </c>
      <c r="D10367" t="n">
        <v>-0.3064578125</v>
      </c>
      <c r="E10367" t="n">
        <v>-0.1220973415054782</v>
      </c>
      <c r="F10367" t="n">
        <v>-7.3286468381</v>
      </c>
      <c r="G10367" t="n">
        <v>-9.041904642253987</v>
      </c>
    </row>
    <row r="10368">
      <c r="A10368" s="3" t="n">
        <v>45366.43352434027</v>
      </c>
      <c r="B10368" t="n">
        <v>-0.5099654133</v>
      </c>
      <c r="C10368" t="n">
        <v>-1.313697828189747</v>
      </c>
      <c r="D10368" t="n">
        <v>-0.05267151714999999</v>
      </c>
      <c r="E10368" t="n">
        <v>-0.08959453735093262</v>
      </c>
      <c r="F10368" t="n">
        <v>-11.1354314617</v>
      </c>
      <c r="G10368" t="n">
        <v>-9.014453360096994</v>
      </c>
    </row>
    <row r="10369">
      <c r="A10369" s="3" t="n">
        <v>45366.43352546296</v>
      </c>
      <c r="B10369" t="n">
        <v>-1.8722660047</v>
      </c>
      <c r="C10369" t="n">
        <v>-1.524973530193244</v>
      </c>
      <c r="D10369" t="n">
        <v>1.1492217002</v>
      </c>
      <c r="E10369" t="n">
        <v>-0.08006277072214479</v>
      </c>
      <c r="F10369" t="n">
        <v>-8.202537032899999</v>
      </c>
      <c r="G10369" t="n">
        <v>-9.341862863158417</v>
      </c>
    </row>
    <row r="10370">
      <c r="A10370" s="3" t="n">
        <v>45366.43352603009</v>
      </c>
      <c r="B10370" t="n">
        <v>-0.7110801915</v>
      </c>
      <c r="C10370" t="n">
        <v>-1.315756996096507</v>
      </c>
      <c r="D10370" t="n">
        <v>-1.00317126175</v>
      </c>
      <c r="E10370" t="n">
        <v>0.1894154447500006</v>
      </c>
      <c r="F10370" t="n">
        <v>-8.353373116549999</v>
      </c>
      <c r="G10370" t="n">
        <v>-9.426910909557135</v>
      </c>
    </row>
    <row r="10371">
      <c r="A10371" s="3" t="n">
        <v>45366.43352659722</v>
      </c>
      <c r="B10371" t="n">
        <v>-1.58256775705</v>
      </c>
      <c r="C10371" t="n">
        <v>-1.615410433633921</v>
      </c>
      <c r="D10371" t="n">
        <v>-0.3663176041</v>
      </c>
      <c r="E10371" t="n">
        <v>0.1479208569184153</v>
      </c>
      <c r="F10371" t="n">
        <v>-10.9271382157</v>
      </c>
      <c r="G10371" t="n">
        <v>-9.285810223394197</v>
      </c>
    </row>
    <row r="10372">
      <c r="A10372" s="3" t="n">
        <v>45366.43352715277</v>
      </c>
      <c r="B10372" t="n">
        <v>-1.48201036795</v>
      </c>
      <c r="C10372" t="n">
        <v>-1.031493278417835</v>
      </c>
      <c r="D10372" t="n">
        <v>0.7972708383499999</v>
      </c>
      <c r="E10372" t="n">
        <v>0.2205496611761078</v>
      </c>
      <c r="F10372" t="n">
        <v>-8.884883739899999</v>
      </c>
      <c r="G10372" t="n">
        <v>-9.741372571469139</v>
      </c>
    </row>
    <row r="10373">
      <c r="A10373" s="3" t="n">
        <v>45366.43352771991</v>
      </c>
      <c r="B10373" t="n">
        <v>-0.73501822415</v>
      </c>
      <c r="C10373" t="n">
        <v>-0.9903563247103757</v>
      </c>
      <c r="D10373" t="n">
        <v>0.25857194055</v>
      </c>
      <c r="E10373" t="n">
        <v>0.138275388012005</v>
      </c>
      <c r="F10373" t="n">
        <v>-10.23281758905</v>
      </c>
      <c r="G10373" t="n">
        <v>-9.558089734727066</v>
      </c>
    </row>
    <row r="10374">
      <c r="A10374" s="3" t="n">
        <v>45366.43352828704</v>
      </c>
      <c r="B10374" t="n">
        <v>-0.8547280007</v>
      </c>
      <c r="C10374" t="n">
        <v>-0.810472395136599</v>
      </c>
      <c r="D10374" t="n">
        <v>0.6200940927999999</v>
      </c>
      <c r="E10374" t="n">
        <v>0.08426911493310044</v>
      </c>
      <c r="F10374" t="n">
        <v>-9.272746554049998</v>
      </c>
      <c r="G10374" t="n">
        <v>-9.676699520605737</v>
      </c>
    </row>
    <row r="10375">
      <c r="A10375" s="3" t="n">
        <v>45366.43352885417</v>
      </c>
      <c r="B10375" t="n">
        <v>-2.1499903327</v>
      </c>
      <c r="C10375" t="n">
        <v>-0.8375224961572284</v>
      </c>
      <c r="D10375" t="n">
        <v>-0.38786281415</v>
      </c>
      <c r="E10375" t="n">
        <v>0.159109421632751</v>
      </c>
      <c r="F10375" t="n">
        <v>-9.24401306955</v>
      </c>
      <c r="G10375" t="n">
        <v>-9.760707764933244</v>
      </c>
    </row>
    <row r="10376">
      <c r="A10376" s="3" t="n">
        <v>45366.43352940973</v>
      </c>
      <c r="B10376" t="n">
        <v>1.4365173186</v>
      </c>
      <c r="C10376" t="n">
        <v>-1.008951058951168</v>
      </c>
      <c r="D10376" t="n">
        <v>0.1053430343</v>
      </c>
      <c r="E10376" t="n">
        <v>0.05086307030897452</v>
      </c>
      <c r="F10376" t="n">
        <v>-10.64701125845</v>
      </c>
      <c r="G10376" t="n">
        <v>-9.234262927798977</v>
      </c>
    </row>
    <row r="10377">
      <c r="A10377" s="3" t="n">
        <v>45366.43352996528</v>
      </c>
      <c r="B10377" t="n">
        <v>-1.21385733035</v>
      </c>
      <c r="C10377" t="n">
        <v>-1.003426531821215</v>
      </c>
      <c r="D10377" t="n">
        <v>-0.39264845935</v>
      </c>
      <c r="E10377" t="n">
        <v>-0.2009021864867138</v>
      </c>
      <c r="F10377" t="n">
        <v>-8.477868538299999</v>
      </c>
      <c r="G10377" t="n">
        <v>-9.328172093978697</v>
      </c>
    </row>
    <row r="10378">
      <c r="A10378" s="3" t="n">
        <v>45366.43353054398</v>
      </c>
      <c r="B10378" t="n">
        <v>-1.99676142645</v>
      </c>
      <c r="C10378" t="n">
        <v>-1.117037280710259</v>
      </c>
      <c r="D10378" t="n">
        <v>-0.0023928226</v>
      </c>
      <c r="E10378" t="n">
        <v>-0.06344317351305377</v>
      </c>
      <c r="F10378" t="n">
        <v>-8.6837689617</v>
      </c>
      <c r="G10378" t="n">
        <v>-9.202875750093384</v>
      </c>
    </row>
    <row r="10379">
      <c r="A10379" s="3" t="n">
        <v>45366.43353111111</v>
      </c>
      <c r="B10379" t="n">
        <v>-1.4963771102</v>
      </c>
      <c r="C10379" t="n">
        <v>-1.342276395050936</v>
      </c>
      <c r="D10379" t="n">
        <v>-0.3711032493</v>
      </c>
      <c r="E10379" t="n">
        <v>-0.1614266255889282</v>
      </c>
      <c r="F10379" t="n">
        <v>-10.26633671875</v>
      </c>
      <c r="G10379" t="n">
        <v>-8.906815158229161</v>
      </c>
    </row>
    <row r="10380">
      <c r="A10380" s="3" t="n">
        <v>45366.43353166667</v>
      </c>
      <c r="B10380" t="n">
        <v>-2.02310208835</v>
      </c>
      <c r="C10380" t="n">
        <v>-1.200125460105714</v>
      </c>
      <c r="D10380" t="n">
        <v>0.3711032493</v>
      </c>
      <c r="E10380" t="n">
        <v>-0.07727215016573448</v>
      </c>
      <c r="F10380" t="n">
        <v>-7.29753033765</v>
      </c>
      <c r="G10380" t="n">
        <v>-9.094612665744432</v>
      </c>
    </row>
    <row r="10381">
      <c r="A10381" s="3" t="n">
        <v>45366.43353222223</v>
      </c>
      <c r="B10381" t="n">
        <v>0.2394195531</v>
      </c>
      <c r="C10381" t="n">
        <v>-1.57294027843159</v>
      </c>
      <c r="D10381" t="n">
        <v>-0.46207954135</v>
      </c>
      <c r="E10381" t="n">
        <v>-0.1510117804143361</v>
      </c>
      <c r="F10381" t="n">
        <v>-10.2208436694</v>
      </c>
      <c r="G10381" t="n">
        <v>-8.786793580499674</v>
      </c>
    </row>
    <row r="10382">
      <c r="A10382" s="3" t="n">
        <v>45366.43353280093</v>
      </c>
      <c r="B10382" t="n">
        <v>-1.4987699328</v>
      </c>
      <c r="C10382" t="n">
        <v>-0.7855787055870651</v>
      </c>
      <c r="D10382" t="n">
        <v>0.5722180274999999</v>
      </c>
      <c r="E10382" t="n">
        <v>-0.1855574994962709</v>
      </c>
      <c r="F10382" t="n">
        <v>-8.779540705599999</v>
      </c>
      <c r="G10382" t="n">
        <v>-9.100629034089769</v>
      </c>
    </row>
    <row r="10383">
      <c r="A10383" s="3" t="n">
        <v>45366.43353392361</v>
      </c>
      <c r="B10383" t="n">
        <v>-1.2617432023</v>
      </c>
      <c r="C10383" t="n">
        <v>-0.2292646412987185</v>
      </c>
      <c r="D10383" t="n">
        <v>-1.1180953931</v>
      </c>
      <c r="E10383" t="n">
        <v>-0.09613463566864824</v>
      </c>
      <c r="F10383" t="n">
        <v>-8.0014222547</v>
      </c>
      <c r="G10383" t="n">
        <v>-9.150622650010048</v>
      </c>
    </row>
    <row r="10384">
      <c r="A10384" s="3" t="n">
        <v>45366.43353394676</v>
      </c>
      <c r="B10384" t="n">
        <v>0.9744377772499999</v>
      </c>
      <c r="C10384" t="n">
        <v>-0.04977679523205147</v>
      </c>
      <c r="D10384" t="n">
        <v>0.0598597916</v>
      </c>
      <c r="E10384" t="n">
        <v>-0.2820336991842665</v>
      </c>
      <c r="F10384" t="n">
        <v>-11.15219102655</v>
      </c>
      <c r="G10384" t="n">
        <v>-8.975661955907484</v>
      </c>
    </row>
    <row r="10385">
      <c r="A10385" s="3" t="n">
        <v>45366.43353449074</v>
      </c>
      <c r="B10385" t="n">
        <v>-0.6057371572</v>
      </c>
      <c r="C10385" t="n">
        <v>0.444110466807344</v>
      </c>
      <c r="D10385" t="n">
        <v>-0.4309532342499999</v>
      </c>
      <c r="E10385" t="n">
        <v>-0.4335448872502343</v>
      </c>
      <c r="F10385" t="n">
        <v>-7.285556418</v>
      </c>
      <c r="G10385" t="n">
        <v>-9.448167520641515</v>
      </c>
    </row>
    <row r="10386">
      <c r="A10386" s="3" t="n">
        <v>45366.43353505787</v>
      </c>
      <c r="B10386" t="n">
        <v>2.6910820531</v>
      </c>
      <c r="C10386" t="n">
        <v>0.6600187708365985</v>
      </c>
      <c r="D10386" t="n">
        <v>-0.2370267305</v>
      </c>
      <c r="E10386" t="n">
        <v>-0.3715695795097912</v>
      </c>
      <c r="F10386" t="n">
        <v>-10.6230732258</v>
      </c>
      <c r="G10386" t="n">
        <v>-9.276253745836156</v>
      </c>
    </row>
    <row r="10387">
      <c r="A10387" s="3" t="n">
        <v>45366.433535625</v>
      </c>
      <c r="B10387" t="n">
        <v>0.07901217904999999</v>
      </c>
      <c r="C10387" t="n">
        <v>1.096427931385201</v>
      </c>
      <c r="D10387" t="n">
        <v>0.11731695395</v>
      </c>
      <c r="E10387" t="n">
        <v>-0.4201623303361317</v>
      </c>
      <c r="F10387" t="n">
        <v>-8.937555257049999</v>
      </c>
      <c r="G10387" t="n">
        <v>-9.260018185270422</v>
      </c>
    </row>
    <row r="10388">
      <c r="A10388" s="3" t="n">
        <v>45366.43353618056</v>
      </c>
      <c r="B10388" t="n">
        <v>0.14605043845</v>
      </c>
      <c r="C10388" t="n">
        <v>1.148900092370516</v>
      </c>
      <c r="D10388" t="n">
        <v>-1.75255622815</v>
      </c>
      <c r="E10388" t="n">
        <v>-0.3265479122801873</v>
      </c>
      <c r="F10388" t="n">
        <v>-8.817845480499999</v>
      </c>
      <c r="G10388" t="n">
        <v>-9.479229638759699</v>
      </c>
    </row>
    <row r="10389">
      <c r="A10389" s="3" t="n">
        <v>45366.43353674769</v>
      </c>
      <c r="B10389" t="n">
        <v>2.3463194657</v>
      </c>
      <c r="C10389" t="n">
        <v>0.6389801005473212</v>
      </c>
      <c r="D10389" t="n">
        <v>0.1412549866</v>
      </c>
      <c r="E10389" t="n">
        <v>-0.6119727921812372</v>
      </c>
      <c r="F10389" t="n">
        <v>-10.64701125845</v>
      </c>
      <c r="G10389" t="n">
        <v>-9.039912909353054</v>
      </c>
    </row>
    <row r="10390">
      <c r="A10390" s="3" t="n">
        <v>45366.43353731481</v>
      </c>
      <c r="B10390" t="n">
        <v>0.5123582359</v>
      </c>
      <c r="C10390" t="n">
        <v>0.7724017911517504</v>
      </c>
      <c r="D10390" t="n">
        <v>-0.12449542175</v>
      </c>
      <c r="E10390" t="n">
        <v>-0.6378898022293724</v>
      </c>
      <c r="F10390" t="n">
        <v>-8.12352485385</v>
      </c>
      <c r="G10390" t="n">
        <v>-9.19923638569583</v>
      </c>
    </row>
    <row r="10391">
      <c r="A10391" s="3" t="n">
        <v>45366.43353788195</v>
      </c>
      <c r="B10391" t="n">
        <v>0.5458773656</v>
      </c>
      <c r="C10391" t="n">
        <v>0.7291257990594424</v>
      </c>
      <c r="D10391" t="n">
        <v>-0.7541706116</v>
      </c>
      <c r="E10391" t="n">
        <v>-0.6381077430244774</v>
      </c>
      <c r="F10391" t="n">
        <v>-8.647857009399999</v>
      </c>
      <c r="G10391" t="n">
        <v>-9.138957674124034</v>
      </c>
    </row>
    <row r="10392">
      <c r="A10392" s="3" t="n">
        <v>45366.4335384375</v>
      </c>
      <c r="B10392" t="n">
        <v>0.22265998825</v>
      </c>
      <c r="C10392" t="n">
        <v>1.051419979750003</v>
      </c>
      <c r="D10392" t="n">
        <v>-1.0199308266</v>
      </c>
      <c r="E10392" t="n">
        <v>-0.6124575927248269</v>
      </c>
      <c r="F10392" t="n">
        <v>-10.4219584476</v>
      </c>
      <c r="G10392" t="n">
        <v>-9.031710823883241</v>
      </c>
    </row>
    <row r="10393">
      <c r="A10393" s="3" t="n">
        <v>45366.43353899306</v>
      </c>
      <c r="B10393" t="n">
        <v>-0.04310022674999999</v>
      </c>
      <c r="C10393" t="n">
        <v>1.33757994693322</v>
      </c>
      <c r="D10393" t="n">
        <v>-1.10133582825</v>
      </c>
      <c r="E10393" t="n">
        <v>-0.456717246842542</v>
      </c>
      <c r="F10393" t="n">
        <v>-7.33344228995</v>
      </c>
      <c r="G10393" t="n">
        <v>-9.221528478439186</v>
      </c>
    </row>
    <row r="10394">
      <c r="A10394" s="3" t="n">
        <v>45366.43354012731</v>
      </c>
      <c r="B10394" t="n">
        <v>3.344695275599999</v>
      </c>
      <c r="C10394" t="n">
        <v>0.9309060807593263</v>
      </c>
      <c r="D10394" t="n">
        <v>0.0622526142</v>
      </c>
      <c r="E10394" t="n">
        <v>-0.7080921578214472</v>
      </c>
      <c r="F10394" t="n">
        <v>-10.05565065015</v>
      </c>
      <c r="G10394" t="n">
        <v>-8.989988831496412</v>
      </c>
    </row>
    <row r="10395">
      <c r="A10395" s="3" t="n">
        <v>45366.43354016203</v>
      </c>
      <c r="B10395" t="n">
        <v>1.6759368717</v>
      </c>
      <c r="C10395" t="n">
        <v>1.323482807550586</v>
      </c>
      <c r="D10395" t="n">
        <v>-0.265760215</v>
      </c>
      <c r="E10395" t="n">
        <v>-0.4934574610293719</v>
      </c>
      <c r="F10395" t="n">
        <v>-10.12747455475</v>
      </c>
      <c r="G10395" t="n">
        <v>-9.204378682069022</v>
      </c>
    </row>
    <row r="10396">
      <c r="A10396" s="3" t="n">
        <v>45366.43354069444</v>
      </c>
      <c r="B10396" t="n">
        <v>0.80444930615</v>
      </c>
      <c r="C10396" t="n">
        <v>1.32621243943054</v>
      </c>
      <c r="D10396" t="n">
        <v>-0.6368536576499999</v>
      </c>
      <c r="E10396" t="n">
        <v>-0.4641743012242437</v>
      </c>
      <c r="F10396" t="n">
        <v>-7.4196329368</v>
      </c>
      <c r="G10396" t="n">
        <v>-9.112404237636156</v>
      </c>
    </row>
    <row r="10397">
      <c r="A10397" s="3" t="n">
        <v>45366.43354125</v>
      </c>
      <c r="B10397" t="n">
        <v>1.6615799361</v>
      </c>
      <c r="C10397" t="n">
        <v>1.308533358272265</v>
      </c>
      <c r="D10397" t="n">
        <v>-0.5386988978</v>
      </c>
      <c r="E10397" t="n">
        <v>-0.4081532530458054</v>
      </c>
      <c r="F10397" t="n">
        <v>-10.78348059985</v>
      </c>
      <c r="G10397" t="n">
        <v>-8.985606310475315</v>
      </c>
    </row>
    <row r="10398">
      <c r="A10398" s="3" t="n">
        <v>45366.4335418287</v>
      </c>
      <c r="B10398" t="n">
        <v>-0.9983856165499999</v>
      </c>
      <c r="C10398" t="n">
        <v>1.42151334983392</v>
      </c>
      <c r="D10398" t="n">
        <v>-0.7469921438</v>
      </c>
      <c r="E10398" t="n">
        <v>-0.4923296277014</v>
      </c>
      <c r="F10398" t="n">
        <v>-7.54412835855</v>
      </c>
      <c r="G10398" t="n">
        <v>-9.421869331365528</v>
      </c>
    </row>
    <row r="10399">
      <c r="A10399" s="3" t="n">
        <v>45366.43354239583</v>
      </c>
      <c r="B10399" t="n">
        <v>3.18428790155</v>
      </c>
      <c r="C10399" t="n">
        <v>1.225022098508046</v>
      </c>
      <c r="D10399" t="n">
        <v>0.28730542505</v>
      </c>
      <c r="E10399" t="n">
        <v>-0.5588934875502346</v>
      </c>
      <c r="F10399" t="n">
        <v>-9.68694022345</v>
      </c>
      <c r="G10399" t="n">
        <v>-9.001521291881144</v>
      </c>
    </row>
    <row r="10400">
      <c r="A10400" s="3" t="n">
        <v>45366.43354295139</v>
      </c>
      <c r="B10400" t="n">
        <v>0.6272823672499999</v>
      </c>
      <c r="C10400" t="n">
        <v>1.339676078366903</v>
      </c>
      <c r="D10400" t="n">
        <v>-1.41257928595</v>
      </c>
      <c r="E10400" t="n">
        <v>-0.4929489096481365</v>
      </c>
      <c r="F10400" t="n">
        <v>-9.270343924800001</v>
      </c>
      <c r="G10400" t="n">
        <v>-8.947403853909583</v>
      </c>
    </row>
    <row r="10401">
      <c r="A10401" s="3" t="n">
        <v>45366.43354350694</v>
      </c>
      <c r="B10401" t="n">
        <v>1.9752162164</v>
      </c>
      <c r="C10401" t="n">
        <v>1.468041675108978</v>
      </c>
      <c r="D10401" t="n">
        <v>-0.08140500164999999</v>
      </c>
      <c r="E10401" t="n">
        <v>-0.4158942659503508</v>
      </c>
      <c r="F10401" t="n">
        <v>-9.356544378299999</v>
      </c>
      <c r="G10401" t="n">
        <v>-9.316194311102938</v>
      </c>
    </row>
    <row r="10402">
      <c r="A10402" s="3" t="n">
        <v>45366.43354408564</v>
      </c>
      <c r="B10402" t="n">
        <v>2.4923600975</v>
      </c>
      <c r="C10402" t="n">
        <v>1.669638853623548</v>
      </c>
      <c r="D10402" t="n">
        <v>-0.5817893178999999</v>
      </c>
      <c r="E10402" t="n">
        <v>-0.4486865834434744</v>
      </c>
      <c r="F10402" t="n">
        <v>-9.8449547749</v>
      </c>
      <c r="G10402" t="n">
        <v>-9.238866384186622</v>
      </c>
    </row>
    <row r="10403">
      <c r="A10403" s="3" t="n">
        <v>45366.43354465278</v>
      </c>
      <c r="B10403" t="n">
        <v>0.6081299797999999</v>
      </c>
      <c r="C10403" t="n">
        <v>1.846692547432407</v>
      </c>
      <c r="D10403" t="n">
        <v>0.05267151714999999</v>
      </c>
      <c r="E10403" t="n">
        <v>-0.2520552044614225</v>
      </c>
      <c r="F10403" t="n">
        <v>-7.582433133449999</v>
      </c>
      <c r="G10403" t="n">
        <v>-9.495626974761448</v>
      </c>
    </row>
    <row r="10404">
      <c r="A10404" s="3" t="n">
        <v>45366.43354521991</v>
      </c>
      <c r="B10404" t="n">
        <v>0.6344608350500001</v>
      </c>
      <c r="C10404" t="n">
        <v>1.333546396352451</v>
      </c>
      <c r="D10404" t="n">
        <v>-0.46207954135</v>
      </c>
      <c r="E10404" t="n">
        <v>-0.3347135371282061</v>
      </c>
      <c r="F10404" t="n">
        <v>-9.988612390750001</v>
      </c>
      <c r="G10404" t="n">
        <v>-9.524056315955503</v>
      </c>
    </row>
    <row r="10405">
      <c r="A10405" s="3" t="n">
        <v>45366.43354577546</v>
      </c>
      <c r="B10405" t="n">
        <v>1.9464827319</v>
      </c>
      <c r="C10405" t="n">
        <v>0.902808474075294</v>
      </c>
      <c r="D10405" t="n">
        <v>-0.28730542505</v>
      </c>
      <c r="E10405" t="n">
        <v>-0.1577432798519818</v>
      </c>
      <c r="F10405" t="n">
        <v>-10.7308090827</v>
      </c>
      <c r="G10405" t="n">
        <v>-9.391789432681378</v>
      </c>
    </row>
    <row r="10406">
      <c r="A10406" s="3" t="n">
        <v>45366.4335463426</v>
      </c>
      <c r="B10406" t="n">
        <v>1.58974622485</v>
      </c>
      <c r="C10406" t="n">
        <v>0.4090174955086259</v>
      </c>
      <c r="D10406" t="n">
        <v>-0.29448389285</v>
      </c>
      <c r="E10406" t="n">
        <v>-0.30592608176422</v>
      </c>
      <c r="F10406" t="n">
        <v>-9.203315472049999</v>
      </c>
      <c r="G10406" t="n">
        <v>-9.566727450334525</v>
      </c>
    </row>
    <row r="10407">
      <c r="A10407" s="3" t="n">
        <v>45366.43354690972</v>
      </c>
      <c r="B10407" t="n">
        <v>-0.53151062335</v>
      </c>
      <c r="C10407" t="n">
        <v>-0.2213934445439401</v>
      </c>
      <c r="D10407" t="n">
        <v>0.52672497815</v>
      </c>
      <c r="E10407" t="n">
        <v>-0.1640261421966205</v>
      </c>
      <c r="F10407" t="n">
        <v>-9.038112646149999</v>
      </c>
      <c r="G10407" t="n">
        <v>-9.454423683295715</v>
      </c>
    </row>
    <row r="10408">
      <c r="A10408" s="3" t="n">
        <v>45366.43354803241</v>
      </c>
      <c r="B10408" t="n">
        <v>-1.31920036465</v>
      </c>
      <c r="C10408" t="n">
        <v>-0.4005852395053623</v>
      </c>
      <c r="D10408" t="n">
        <v>-1.14442624835</v>
      </c>
      <c r="E10408" t="n">
        <v>-0.08204298252377648</v>
      </c>
      <c r="F10408" t="n">
        <v>-10.084374328</v>
      </c>
      <c r="G10408" t="n">
        <v>-9.514233572991401</v>
      </c>
    </row>
    <row r="10409">
      <c r="A10409" s="3" t="n">
        <v>45366.43354859954</v>
      </c>
      <c r="B10409" t="n">
        <v>-2.13083794525</v>
      </c>
      <c r="C10409" t="n">
        <v>-0.9632830900538489</v>
      </c>
      <c r="D10409" t="n">
        <v>0.2370267305</v>
      </c>
      <c r="E10409" t="n">
        <v>-0.07982800546456897</v>
      </c>
      <c r="F10409" t="n">
        <v>-8.0732461593</v>
      </c>
      <c r="G10409" t="n">
        <v>-9.434458669736507</v>
      </c>
    </row>
    <row r="10410">
      <c r="A10410" s="3" t="n">
        <v>45366.43354916666</v>
      </c>
      <c r="B10410" t="n">
        <v>0.15801455145</v>
      </c>
      <c r="C10410" t="n">
        <v>-1.486932871922848</v>
      </c>
      <c r="D10410" t="n">
        <v>-0.1436478092</v>
      </c>
      <c r="E10410" t="n">
        <v>-0.06496112406456897</v>
      </c>
      <c r="F10410" t="n">
        <v>-10.6925043078</v>
      </c>
      <c r="G10410" t="n">
        <v>-9.178580197615876</v>
      </c>
    </row>
    <row r="10411">
      <c r="A10411" s="3" t="n">
        <v>45366.43354972222</v>
      </c>
      <c r="B10411" t="n">
        <v>-2.12844512265</v>
      </c>
      <c r="C10411" t="n">
        <v>-1.400663749013524</v>
      </c>
      <c r="D10411" t="n">
        <v>0.6512203999</v>
      </c>
      <c r="E10411" t="n">
        <v>-0.08256513520279746</v>
      </c>
      <c r="F10411" t="n">
        <v>-8.262387017849999</v>
      </c>
      <c r="G10411" t="n">
        <v>-9.465689009620071</v>
      </c>
    </row>
    <row r="10412">
      <c r="A10412" s="3" t="n">
        <v>45366.43355028935</v>
      </c>
      <c r="B10412" t="n">
        <v>-0.3016721673</v>
      </c>
      <c r="C10412" t="n">
        <v>-1.129315595118768</v>
      </c>
      <c r="D10412" t="n">
        <v>-0.17956956815</v>
      </c>
      <c r="E10412" t="n">
        <v>-0.01715754568100239</v>
      </c>
      <c r="F10412" t="n">
        <v>-10.1178934577</v>
      </c>
      <c r="G10412" t="n">
        <v>-9.546188827757952</v>
      </c>
    </row>
    <row r="10413">
      <c r="A10413" s="3" t="n">
        <v>45366.43355084491</v>
      </c>
      <c r="B10413" t="n">
        <v>-2.09731881555</v>
      </c>
      <c r="C10413" t="n">
        <v>-1.041651367665154</v>
      </c>
      <c r="D10413" t="n">
        <v>-0.6775610618</v>
      </c>
      <c r="E10413" t="n">
        <v>0.1693780814303035</v>
      </c>
      <c r="F10413" t="n">
        <v>-10.27112236395</v>
      </c>
      <c r="G10413" t="n">
        <v>-9.544817268317392</v>
      </c>
    </row>
    <row r="10414">
      <c r="A10414" s="3" t="n">
        <v>45366.43355142361</v>
      </c>
      <c r="B10414" t="n">
        <v>-0.6943206266499999</v>
      </c>
      <c r="C10414" t="n">
        <v>-0.8907603530595596</v>
      </c>
      <c r="D10414" t="n">
        <v>0.4309532342499999</v>
      </c>
      <c r="E10414" t="n">
        <v>0.06696908708554795</v>
      </c>
      <c r="F10414" t="n">
        <v>-8.04691530405</v>
      </c>
      <c r="G10414" t="n">
        <v>-9.855198380878466</v>
      </c>
    </row>
    <row r="10415">
      <c r="A10415" s="3" t="n">
        <v>45366.43355197916</v>
      </c>
      <c r="B10415" t="n">
        <v>0.1292908736</v>
      </c>
      <c r="C10415" t="n">
        <v>-0.6097890866772744</v>
      </c>
      <c r="D10415" t="n">
        <v>0.09097629205</v>
      </c>
      <c r="E10415" t="n">
        <v>0.1093946437467369</v>
      </c>
      <c r="F10415" t="n">
        <v>-11.07558147675</v>
      </c>
      <c r="G10415" t="n">
        <v>-9.72268587416786</v>
      </c>
    </row>
    <row r="10416">
      <c r="A10416" s="3" t="n">
        <v>45366.4335525463</v>
      </c>
      <c r="B10416" t="n">
        <v>-1.1611858132</v>
      </c>
      <c r="C10416" t="n">
        <v>-0.1910216094328674</v>
      </c>
      <c r="D10416" t="n">
        <v>0.5722180274999999</v>
      </c>
      <c r="E10416" t="n">
        <v>0.1316522417701635</v>
      </c>
      <c r="F10416" t="n">
        <v>-9.3302037164</v>
      </c>
      <c r="G10416" t="n">
        <v>-9.616917496426016</v>
      </c>
    </row>
    <row r="10417">
      <c r="A10417" s="3" t="n">
        <v>45366.43355310185</v>
      </c>
      <c r="B10417" t="n">
        <v>-0.7110801915</v>
      </c>
      <c r="C10417" t="n">
        <v>-0.6952431146703982</v>
      </c>
      <c r="D10417" t="n">
        <v>-0.01915238745</v>
      </c>
      <c r="E10417" t="n">
        <v>0.131658230913054</v>
      </c>
      <c r="F10417" t="n">
        <v>-9.636661528899999</v>
      </c>
      <c r="G10417" t="n">
        <v>-9.410502623939188</v>
      </c>
    </row>
    <row r="10418">
      <c r="A10418" s="3" t="n">
        <v>45366.43355368055</v>
      </c>
      <c r="B10418" t="n">
        <v>0.4549010735499999</v>
      </c>
      <c r="C10418" t="n">
        <v>-0.6990831153547805</v>
      </c>
      <c r="D10418" t="n">
        <v>0.0383047749</v>
      </c>
      <c r="E10418" t="n">
        <v>0.2694281535525649</v>
      </c>
      <c r="F10418" t="n">
        <v>-9.914385856899999</v>
      </c>
      <c r="G10418" t="n">
        <v>-9.346026917619955</v>
      </c>
    </row>
    <row r="10419">
      <c r="A10419" s="3" t="n">
        <v>45366.43355423611</v>
      </c>
      <c r="B10419" t="n">
        <v>0.31603890955</v>
      </c>
      <c r="C10419" t="n">
        <v>-0.6963934872918434</v>
      </c>
      <c r="D10419" t="n">
        <v>0.16040737405</v>
      </c>
      <c r="E10419" t="n">
        <v>0.08633050019428928</v>
      </c>
      <c r="F10419" t="n">
        <v>-8.49223528055</v>
      </c>
      <c r="G10419" t="n">
        <v>-9.508680928892916</v>
      </c>
    </row>
    <row r="10420">
      <c r="A10420" s="3" t="n">
        <v>45366.43355480324</v>
      </c>
      <c r="B10420" t="n">
        <v>-2.5498270665</v>
      </c>
      <c r="C10420" t="n">
        <v>-0.9695843312949909</v>
      </c>
      <c r="D10420" t="n">
        <v>0.1005573891</v>
      </c>
      <c r="E10420" t="n">
        <v>0.07314775663135221</v>
      </c>
      <c r="F10420" t="n">
        <v>-8.202537032899999</v>
      </c>
      <c r="G10420" t="n">
        <v>-9.107152559397576</v>
      </c>
    </row>
    <row r="10421">
      <c r="A10421" s="3" t="n">
        <v>45366.4335553588</v>
      </c>
      <c r="B10421" t="n">
        <v>-3.1723139819</v>
      </c>
      <c r="C10421" t="n">
        <v>-1.233883606897556</v>
      </c>
      <c r="D10421" t="n">
        <v>-0.39025563675</v>
      </c>
      <c r="E10421" t="n">
        <v>-0.02642780164312361</v>
      </c>
      <c r="F10421" t="n">
        <v>-10.46984431955</v>
      </c>
      <c r="G10421" t="n">
        <v>-8.931600494582892</v>
      </c>
    </row>
    <row r="10422">
      <c r="A10422" s="3" t="n">
        <v>45366.4335559375</v>
      </c>
      <c r="B10422" t="n">
        <v>0.751777789</v>
      </c>
      <c r="C10422" t="n">
        <v>-1.44190484980117</v>
      </c>
      <c r="D10422" t="n">
        <v>0.8523351781</v>
      </c>
      <c r="E10422" t="n">
        <v>-0.07499257265687664</v>
      </c>
      <c r="F10422" t="n">
        <v>-9.0189602587</v>
      </c>
      <c r="G10422" t="n">
        <v>-9.086196388408649</v>
      </c>
    </row>
    <row r="10423">
      <c r="A10423" s="3" t="n">
        <v>45366.43355649306</v>
      </c>
      <c r="B10423" t="n">
        <v>-0.18674803595</v>
      </c>
      <c r="C10423" t="n">
        <v>-1.519429206888699</v>
      </c>
      <c r="D10423" t="n">
        <v>-0.86430909775</v>
      </c>
      <c r="E10423" t="n">
        <v>-0.1166754755996506</v>
      </c>
      <c r="F10423" t="n">
        <v>-9.370901313899999</v>
      </c>
      <c r="G10423" t="n">
        <v>-9.101856602648393</v>
      </c>
    </row>
    <row r="10424">
      <c r="A10424" s="3" t="n">
        <v>45366.43355761574</v>
      </c>
      <c r="B10424" t="n">
        <v>-3.0717565928</v>
      </c>
      <c r="C10424" t="n">
        <v>-1.281789023569584</v>
      </c>
      <c r="D10424" t="n">
        <v>0.02393803265</v>
      </c>
      <c r="E10424" t="n">
        <v>-0.2022912561694644</v>
      </c>
      <c r="F10424" t="n">
        <v>-7.984662689849999</v>
      </c>
      <c r="G10424" t="n">
        <v>-9.176890207791866</v>
      </c>
    </row>
    <row r="10425">
      <c r="A10425" s="3" t="n">
        <v>45366.43355765046</v>
      </c>
      <c r="B10425" t="n">
        <v>-1.38623862405</v>
      </c>
      <c r="C10425" t="n">
        <v>-0.5612121087845005</v>
      </c>
      <c r="D10425" t="n">
        <v>-0.474053461</v>
      </c>
      <c r="E10425" t="n">
        <v>-0.2165500795508164</v>
      </c>
      <c r="F10425" t="n">
        <v>-8.76995960855</v>
      </c>
      <c r="G10425" t="n">
        <v>-9.158009823438254</v>
      </c>
    </row>
    <row r="10426">
      <c r="A10426" s="3" t="n">
        <v>45366.43355819445</v>
      </c>
      <c r="B10426" t="n">
        <v>0.35195086185</v>
      </c>
      <c r="C10426" t="n">
        <v>-0.3189341343730778</v>
      </c>
      <c r="D10426" t="n">
        <v>-0.39504128195</v>
      </c>
      <c r="E10426" t="n">
        <v>-0.4002223477367144</v>
      </c>
      <c r="F10426" t="n">
        <v>-11.01811450775</v>
      </c>
      <c r="G10426" t="n">
        <v>-8.903537954101889</v>
      </c>
    </row>
    <row r="10427">
      <c r="A10427" s="3" t="n">
        <v>45366.43355875</v>
      </c>
      <c r="B10427" t="n">
        <v>0.0335191297</v>
      </c>
      <c r="C10427" t="n">
        <v>-0.2624439214286721</v>
      </c>
      <c r="D10427" t="n">
        <v>-0.1412549866</v>
      </c>
      <c r="E10427" t="n">
        <v>-0.7131085678973214</v>
      </c>
      <c r="F10427" t="n">
        <v>-8.0349413844</v>
      </c>
      <c r="G10427" t="n">
        <v>-9.222898369149092</v>
      </c>
    </row>
    <row r="10428">
      <c r="A10428" s="3" t="n">
        <v>45366.43355931713</v>
      </c>
      <c r="B10428" t="n">
        <v>0.4405343312999999</v>
      </c>
      <c r="C10428" t="n">
        <v>0.4406354609494185</v>
      </c>
      <c r="D10428" t="n">
        <v>-0.751777789</v>
      </c>
      <c r="E10428" t="n">
        <v>-0.651394885120165</v>
      </c>
      <c r="F10428" t="n">
        <v>-8.963886112299999</v>
      </c>
      <c r="G10428" t="n">
        <v>-9.254504013414245</v>
      </c>
    </row>
    <row r="10429">
      <c r="A10429" s="3" t="n">
        <v>45366.43355988426</v>
      </c>
      <c r="B10429" t="n">
        <v>1.44609841565</v>
      </c>
      <c r="C10429" t="n">
        <v>1.02427224655653</v>
      </c>
      <c r="D10429" t="n">
        <v>-0.7493849664</v>
      </c>
      <c r="E10429" t="n">
        <v>-0.7884396871427761</v>
      </c>
      <c r="F10429" t="n">
        <v>-9.531318494599999</v>
      </c>
      <c r="G10429" t="n">
        <v>-9.270291965556551</v>
      </c>
    </row>
    <row r="10430">
      <c r="A10430" s="3" t="n">
        <v>45366.43356045139</v>
      </c>
      <c r="B10430" t="n">
        <v>0.196329133</v>
      </c>
      <c r="C10430" t="n">
        <v>0.8536637162927763</v>
      </c>
      <c r="D10430" t="n">
        <v>-1.64721319385</v>
      </c>
      <c r="E10430" t="n">
        <v>-0.8174165091468555</v>
      </c>
      <c r="F10430" t="n">
        <v>-9.026138726499999</v>
      </c>
      <c r="G10430" t="n">
        <v>-9.145693425395947</v>
      </c>
    </row>
    <row r="10431">
      <c r="A10431" s="3" t="n">
        <v>45366.43356100695</v>
      </c>
      <c r="B10431" t="n">
        <v>1.41975775375</v>
      </c>
      <c r="C10431" t="n">
        <v>0.7378986818497689</v>
      </c>
      <c r="D10431" t="n">
        <v>-0.8188160484</v>
      </c>
      <c r="E10431" t="n">
        <v>-0.9326519844898628</v>
      </c>
      <c r="F10431" t="n">
        <v>-9.9790312937</v>
      </c>
      <c r="G10431" t="n">
        <v>-8.972194562204454</v>
      </c>
    </row>
    <row r="10432">
      <c r="A10432" s="3" t="n">
        <v>45366.43356157407</v>
      </c>
      <c r="B10432" t="n">
        <v>1.21625015295</v>
      </c>
      <c r="C10432" t="n">
        <v>0.9796675562561799</v>
      </c>
      <c r="D10432" t="n">
        <v>-0.1292908736</v>
      </c>
      <c r="E10432" t="n">
        <v>-0.9041611288548976</v>
      </c>
      <c r="F10432" t="n">
        <v>-8.269575292299999</v>
      </c>
      <c r="G10432" t="n">
        <v>-9.241411404165877</v>
      </c>
    </row>
    <row r="10433">
      <c r="A10433" s="3" t="n">
        <v>45366.4335621412</v>
      </c>
      <c r="B10433" t="n">
        <v>0.1053430343</v>
      </c>
      <c r="C10433" t="n">
        <v>1.089509854144991</v>
      </c>
      <c r="D10433" t="n">
        <v>-0.8307899680499999</v>
      </c>
      <c r="E10433" t="n">
        <v>-0.5797046618469712</v>
      </c>
      <c r="F10433" t="n">
        <v>-8.8920622077</v>
      </c>
      <c r="G10433" t="n">
        <v>-9.257257007523336</v>
      </c>
    </row>
    <row r="10434">
      <c r="A10434" s="3" t="n">
        <v>45366.43356270833</v>
      </c>
      <c r="B10434" t="n">
        <v>0.3088506351</v>
      </c>
      <c r="C10434" t="n">
        <v>0.9279368145857834</v>
      </c>
      <c r="D10434" t="n">
        <v>-0.8858543077999999</v>
      </c>
      <c r="E10434" t="n">
        <v>-0.5456500753413767</v>
      </c>
      <c r="F10434" t="n">
        <v>-9.6007495766</v>
      </c>
      <c r="G10434" t="n">
        <v>-8.92472447849886</v>
      </c>
    </row>
    <row r="10435">
      <c r="A10435" s="3" t="n">
        <v>45366.43356326389</v>
      </c>
      <c r="B10435" t="n">
        <v>1.89620403735</v>
      </c>
      <c r="C10435" t="n">
        <v>1.031312026837765</v>
      </c>
      <c r="D10435" t="n">
        <v>-0.7134730141</v>
      </c>
      <c r="E10435" t="n">
        <v>-0.4917552414670176</v>
      </c>
      <c r="F10435" t="n">
        <v>-8.9567076445</v>
      </c>
      <c r="G10435" t="n">
        <v>-9.229257993103756</v>
      </c>
    </row>
    <row r="10436">
      <c r="A10436" s="3" t="n">
        <v>45366.43356383101</v>
      </c>
      <c r="B10436" t="n">
        <v>2.03267337875</v>
      </c>
      <c r="C10436" t="n">
        <v>0.8794119330924266</v>
      </c>
      <c r="D10436" t="n">
        <v>0.0957717439</v>
      </c>
      <c r="E10436" t="n">
        <v>-0.6547122073610741</v>
      </c>
      <c r="F10436" t="n">
        <v>-9.339784813450001</v>
      </c>
      <c r="G10436" t="n">
        <v>-8.953405363694312</v>
      </c>
    </row>
    <row r="10437">
      <c r="A10437" s="3" t="n">
        <v>45366.43356439815</v>
      </c>
      <c r="B10437" t="n">
        <v>0.52911780075</v>
      </c>
      <c r="C10437" t="n">
        <v>1.022171314664805</v>
      </c>
      <c r="D10437" t="n">
        <v>-0.0598597916</v>
      </c>
      <c r="E10437" t="n">
        <v>-0.6674372843980205</v>
      </c>
      <c r="F10437" t="n">
        <v>-9.1889487298</v>
      </c>
      <c r="G10437" t="n">
        <v>-9.065932146298161</v>
      </c>
    </row>
    <row r="10438">
      <c r="A10438" s="3" t="n">
        <v>45366.43356496528</v>
      </c>
      <c r="B10438" t="n">
        <v>-0.0311263071</v>
      </c>
      <c r="C10438" t="n">
        <v>1.228888181681122</v>
      </c>
      <c r="D10438" t="n">
        <v>-1.7980492775</v>
      </c>
      <c r="E10438" t="n">
        <v>-0.5519523909707474</v>
      </c>
      <c r="F10438" t="n">
        <v>-7.821852686549999</v>
      </c>
      <c r="G10438" t="n">
        <v>-9.104518959537788</v>
      </c>
    </row>
    <row r="10439">
      <c r="A10439" s="3" t="n">
        <v>45366.43356552083</v>
      </c>
      <c r="B10439" t="n">
        <v>1.58017493445</v>
      </c>
      <c r="C10439" t="n">
        <v>1.126686361389863</v>
      </c>
      <c r="D10439" t="n">
        <v>-0.5410917204</v>
      </c>
      <c r="E10439" t="n">
        <v>-0.4929124947449898</v>
      </c>
      <c r="F10439" t="n">
        <v>-10.8888334408</v>
      </c>
      <c r="G10439" t="n">
        <v>-8.873207631523218</v>
      </c>
    </row>
    <row r="10440">
      <c r="A10440" s="3" t="n">
        <v>45366.43356608797</v>
      </c>
      <c r="B10440" t="n">
        <v>1.07978081155</v>
      </c>
      <c r="C10440" t="n">
        <v>1.251269928693243</v>
      </c>
      <c r="D10440" t="n">
        <v>-0.5027869455</v>
      </c>
      <c r="E10440" t="n">
        <v>-0.4632442010489523</v>
      </c>
      <c r="F10440" t="n">
        <v>-6.86896011935</v>
      </c>
      <c r="G10440" t="n">
        <v>-8.977213921133124</v>
      </c>
    </row>
    <row r="10441">
      <c r="A10441" s="3" t="n">
        <v>45366.43356665509</v>
      </c>
      <c r="B10441" t="n">
        <v>1.95127818375</v>
      </c>
      <c r="C10441" t="n">
        <v>1.369334908302801</v>
      </c>
      <c r="D10441" t="n">
        <v>0.0742167272</v>
      </c>
      <c r="E10441" t="n">
        <v>-0.4231623880191154</v>
      </c>
      <c r="F10441" t="n">
        <v>-10.1107149899</v>
      </c>
      <c r="G10441" t="n">
        <v>-8.916487966887086</v>
      </c>
    </row>
    <row r="10442">
      <c r="A10442" s="3" t="n">
        <v>45366.43356722222</v>
      </c>
      <c r="B10442" t="n">
        <v>1.4556795127</v>
      </c>
      <c r="C10442" t="n">
        <v>1.455989599430191</v>
      </c>
      <c r="D10442" t="n">
        <v>-0.32800302255</v>
      </c>
      <c r="E10442" t="n">
        <v>-0.4562280115900945</v>
      </c>
      <c r="F10442" t="n">
        <v>-9.373303943149999</v>
      </c>
      <c r="G10442" t="n">
        <v>-8.897495823298392</v>
      </c>
    </row>
    <row r="10443">
      <c r="A10443" s="3" t="n">
        <v>45366.43356777778</v>
      </c>
      <c r="B10443" t="n">
        <v>1.20428603995</v>
      </c>
      <c r="C10443" t="n">
        <v>1.533196417647906</v>
      </c>
      <c r="D10443" t="n">
        <v>-0.3040649899</v>
      </c>
      <c r="E10443" t="n">
        <v>-0.3635353271968541</v>
      </c>
      <c r="F10443" t="n">
        <v>-7.912838785249999</v>
      </c>
      <c r="G10443" t="n">
        <v>-9.242931434915874</v>
      </c>
    </row>
    <row r="10444">
      <c r="A10444" s="3" t="n">
        <v>45366.43356835648</v>
      </c>
      <c r="B10444" t="n">
        <v>2.4109649025</v>
      </c>
      <c r="C10444" t="n">
        <v>1.472331364415272</v>
      </c>
      <c r="D10444" t="n">
        <v>-0.4572938961499999</v>
      </c>
      <c r="E10444" t="n">
        <v>-0.5279149431206309</v>
      </c>
      <c r="F10444" t="n">
        <v>-9.938333696199999</v>
      </c>
      <c r="G10444" t="n">
        <v>-9.160506587384525</v>
      </c>
    </row>
    <row r="10445">
      <c r="A10445" s="3" t="n">
        <v>45366.43356891203</v>
      </c>
      <c r="B10445" t="n">
        <v>0.0622526142</v>
      </c>
      <c r="C10445" t="n">
        <v>1.225327224764922</v>
      </c>
      <c r="D10445" t="n">
        <v>-0.7086873688999999</v>
      </c>
      <c r="E10445" t="n">
        <v>-0.4735674946308871</v>
      </c>
      <c r="F10445" t="n">
        <v>-8.7244665592</v>
      </c>
      <c r="G10445" t="n">
        <v>-9.334244856276367</v>
      </c>
    </row>
    <row r="10446">
      <c r="A10446" s="3" t="n">
        <v>45366.43356947917</v>
      </c>
      <c r="B10446" t="n">
        <v>0.7829040961</v>
      </c>
      <c r="C10446" t="n">
        <v>1.270396279373197</v>
      </c>
      <c r="D10446" t="n">
        <v>-1.37666733365</v>
      </c>
      <c r="E10446" t="n">
        <v>-0.556114228077857</v>
      </c>
      <c r="F10446" t="n">
        <v>-9.52173739755</v>
      </c>
      <c r="G10446" t="n">
        <v>-9.309609591384758</v>
      </c>
    </row>
    <row r="10447">
      <c r="A10447" s="3" t="n">
        <v>45366.43357060185</v>
      </c>
      <c r="B10447" t="n">
        <v>1.9680377486</v>
      </c>
      <c r="C10447" t="n">
        <v>0.7991340789906782</v>
      </c>
      <c r="D10447" t="n">
        <v>-0.01197391965</v>
      </c>
      <c r="E10447" t="n">
        <v>-0.6143231192979038</v>
      </c>
      <c r="F10447" t="n">
        <v>-10.53209693375</v>
      </c>
      <c r="G10447" t="n">
        <v>-9.06873177342823</v>
      </c>
    </row>
    <row r="10448">
      <c r="A10448" s="3" t="n">
        <v>45366.43357116898</v>
      </c>
      <c r="B10448" t="n">
        <v>0.7829040961</v>
      </c>
      <c r="C10448" t="n">
        <v>0.5343713305938244</v>
      </c>
      <c r="D10448" t="n">
        <v>-0.1053430343</v>
      </c>
      <c r="E10448" t="n">
        <v>-0.4989826282203977</v>
      </c>
      <c r="F10448" t="n">
        <v>-8.1450700639</v>
      </c>
      <c r="G10448" t="n">
        <v>-9.383878117812962</v>
      </c>
    </row>
    <row r="10449">
      <c r="A10449" s="3" t="n">
        <v>45366.43357173611</v>
      </c>
      <c r="B10449" t="n">
        <v>-0.6631943195500001</v>
      </c>
      <c r="C10449" t="n">
        <v>0.03567368956585087</v>
      </c>
      <c r="D10449" t="n">
        <v>-0.0047856452</v>
      </c>
      <c r="E10449" t="n">
        <v>-0.2664822038895112</v>
      </c>
      <c r="F10449" t="n">
        <v>-8.53771852325</v>
      </c>
      <c r="G10449" t="n">
        <v>-9.082348798428697</v>
      </c>
    </row>
    <row r="10450">
      <c r="A10450" s="3" t="n">
        <v>45366.43357229167</v>
      </c>
      <c r="B10450" t="n">
        <v>1.0630212467</v>
      </c>
      <c r="C10450" t="n">
        <v>-0.3183002910369472</v>
      </c>
      <c r="D10450" t="n">
        <v>-1.00317126175</v>
      </c>
      <c r="E10450" t="n">
        <v>-0.0501716671949884</v>
      </c>
      <c r="F10450" t="n">
        <v>-10.29985584845</v>
      </c>
      <c r="G10450" t="n">
        <v>-9.021383849950141</v>
      </c>
    </row>
    <row r="10451">
      <c r="A10451" s="3" t="n">
        <v>45366.4335728588</v>
      </c>
      <c r="B10451" t="n">
        <v>-3.0047183334</v>
      </c>
      <c r="C10451" t="n">
        <v>-0.7221562654808877</v>
      </c>
      <c r="D10451" t="n">
        <v>-0.32082455475</v>
      </c>
      <c r="E10451" t="n">
        <v>-0.01083131919871791</v>
      </c>
      <c r="F10451" t="n">
        <v>-7.105986849849999</v>
      </c>
      <c r="G10451" t="n">
        <v>-9.0846434630914</v>
      </c>
    </row>
    <row r="10452">
      <c r="A10452" s="3" t="n">
        <v>45366.43357342593</v>
      </c>
      <c r="B10452" t="n">
        <v>0.18435521335</v>
      </c>
      <c r="C10452" t="n">
        <v>-1.33762333393019</v>
      </c>
      <c r="D10452" t="n">
        <v>0.8523351781</v>
      </c>
      <c r="E10452" t="n">
        <v>-0.2173123694285554</v>
      </c>
      <c r="F10452" t="n">
        <v>-11.39400340225</v>
      </c>
      <c r="G10452" t="n">
        <v>-8.886666904328695</v>
      </c>
    </row>
    <row r="10453">
      <c r="A10453" s="3" t="n">
        <v>45366.43357398149</v>
      </c>
      <c r="B10453" t="n">
        <v>-2.0015568783</v>
      </c>
      <c r="C10453" t="n">
        <v>-1.400486886423664</v>
      </c>
      <c r="D10453" t="n">
        <v>0.2298482627</v>
      </c>
      <c r="E10453" t="n">
        <v>-0.07776776316958062</v>
      </c>
      <c r="F10453" t="n">
        <v>-7.56807619785</v>
      </c>
      <c r="G10453" t="n">
        <v>-9.178503961770305</v>
      </c>
    </row>
    <row r="10454">
      <c r="A10454" s="3" t="n">
        <v>45366.43357454861</v>
      </c>
      <c r="B10454" t="n">
        <v>-1.4580723353</v>
      </c>
      <c r="C10454" t="n">
        <v>-1.166536769482754</v>
      </c>
      <c r="D10454" t="n">
        <v>-0.36391497485</v>
      </c>
      <c r="E10454" t="n">
        <v>0.1163301169325179</v>
      </c>
      <c r="F10454" t="n">
        <v>-9.41878718585</v>
      </c>
      <c r="G10454" t="n">
        <v>-9.282788860821238</v>
      </c>
    </row>
    <row r="10455">
      <c r="A10455" s="3" t="n">
        <v>45366.43357511574</v>
      </c>
      <c r="B10455" t="n">
        <v>-0.55545846265</v>
      </c>
      <c r="C10455" t="n">
        <v>-1.46120895458462</v>
      </c>
      <c r="D10455" t="n">
        <v>-0.6703727873499999</v>
      </c>
      <c r="E10455" t="n">
        <v>0.09540841780419615</v>
      </c>
      <c r="F10455" t="n">
        <v>-10.0436767305</v>
      </c>
      <c r="G10455" t="n">
        <v>-9.168000170965993</v>
      </c>
    </row>
    <row r="10456">
      <c r="A10456" s="3" t="n">
        <v>45366.43357568287</v>
      </c>
      <c r="B10456" t="n">
        <v>-2.2744955611</v>
      </c>
      <c r="C10456" t="n">
        <v>-0.9017931314807717</v>
      </c>
      <c r="D10456" t="n">
        <v>0.04788587195</v>
      </c>
      <c r="E10456" t="n">
        <v>0.03590466017564117</v>
      </c>
      <c r="F10456" t="n">
        <v>-7.886498123349999</v>
      </c>
      <c r="G10456" t="n">
        <v>-9.516147058426251</v>
      </c>
    </row>
    <row r="10457">
      <c r="A10457" s="3" t="n">
        <v>45366.43357625</v>
      </c>
      <c r="B10457" t="n">
        <v>0.12688824435</v>
      </c>
      <c r="C10457" t="n">
        <v>-1.069659754407579</v>
      </c>
      <c r="D10457" t="n">
        <v>1.03669039145</v>
      </c>
      <c r="E10457" t="n">
        <v>-0.149704707126807</v>
      </c>
      <c r="F10457" t="n">
        <v>-10.488996707</v>
      </c>
      <c r="G10457" t="n">
        <v>-9.122387201602239</v>
      </c>
    </row>
    <row r="10458">
      <c r="A10458" s="3" t="n">
        <v>45366.43357680555</v>
      </c>
      <c r="B10458" t="n">
        <v>-0.45250825095</v>
      </c>
      <c r="C10458" t="n">
        <v>-0.6307881646173675</v>
      </c>
      <c r="D10458" t="n">
        <v>-0.06943108200000001</v>
      </c>
      <c r="E10458" t="n">
        <v>-0.03949476272995345</v>
      </c>
      <c r="F10458" t="n">
        <v>-9.6055352218</v>
      </c>
      <c r="G10458" t="n">
        <v>-9.442065361253173</v>
      </c>
    </row>
    <row r="10459">
      <c r="A10459" s="3" t="n">
        <v>45366.43357737269</v>
      </c>
      <c r="B10459" t="n">
        <v>-2.3774457728</v>
      </c>
      <c r="C10459" t="n">
        <v>-0.8036438807278575</v>
      </c>
      <c r="D10459" t="n">
        <v>-0.97683059985</v>
      </c>
      <c r="E10459" t="n">
        <v>0.01244548464498839</v>
      </c>
      <c r="F10459" t="n">
        <v>-8.657428299799999</v>
      </c>
      <c r="G10459" t="n">
        <v>-9.502774171006203</v>
      </c>
    </row>
    <row r="10460">
      <c r="A10460" s="3" t="n">
        <v>45366.43357793982</v>
      </c>
      <c r="B10460" t="n">
        <v>1.00077843915</v>
      </c>
      <c r="C10460" t="n">
        <v>-1.000273750994525</v>
      </c>
      <c r="D10460" t="n">
        <v>0.53151062335</v>
      </c>
      <c r="E10460" t="n">
        <v>0.07183732302319373</v>
      </c>
      <c r="F10460" t="n">
        <v>-9.8736882594</v>
      </c>
      <c r="G10460" t="n">
        <v>-9.260423801115643</v>
      </c>
    </row>
    <row r="10461">
      <c r="A10461" s="3" t="n">
        <v>45366.43357850694</v>
      </c>
      <c r="B10461" t="n">
        <v>-1.58974622485</v>
      </c>
      <c r="C10461" t="n">
        <v>-0.6979952629845008</v>
      </c>
      <c r="D10461" t="n">
        <v>-0.53151062335</v>
      </c>
      <c r="E10461" t="n">
        <v>-0.1022644776983686</v>
      </c>
      <c r="F10461" t="n">
        <v>-8.511387667999999</v>
      </c>
      <c r="G10461" t="n">
        <v>-9.476505584554804</v>
      </c>
    </row>
    <row r="10462">
      <c r="A10462" s="3" t="n">
        <v>45366.4335790625</v>
      </c>
      <c r="B10462" t="n">
        <v>-0.56502975305</v>
      </c>
      <c r="C10462" t="n">
        <v>-1.11940758687611</v>
      </c>
      <c r="D10462" t="n">
        <v>0.4165864919999999</v>
      </c>
      <c r="E10462" t="n">
        <v>-0.1532285633601403</v>
      </c>
      <c r="F10462" t="n">
        <v>-10.0867671506</v>
      </c>
      <c r="G10462" t="n">
        <v>-9.25405693075527</v>
      </c>
    </row>
    <row r="10463">
      <c r="A10463" s="3" t="n">
        <v>45366.43357961805</v>
      </c>
      <c r="B10463" t="n">
        <v>-2.4205361929</v>
      </c>
      <c r="C10463" t="n">
        <v>-1.231628077397556</v>
      </c>
      <c r="D10463" t="n">
        <v>-0.1364693414</v>
      </c>
      <c r="E10463" t="n">
        <v>0.023038129641725</v>
      </c>
      <c r="F10463" t="n">
        <v>-9.931145421749999</v>
      </c>
      <c r="G10463" t="n">
        <v>-9.207601412427181</v>
      </c>
    </row>
    <row r="10464">
      <c r="A10464" s="3" t="n">
        <v>45366.43358019676</v>
      </c>
      <c r="B10464" t="n">
        <v>-0.5817893178999999</v>
      </c>
      <c r="C10464" t="n">
        <v>-0.9342896036025669</v>
      </c>
      <c r="D10464" t="n">
        <v>0.21308869785</v>
      </c>
      <c r="E10464" t="n">
        <v>0.02545513740652686</v>
      </c>
      <c r="F10464" t="n">
        <v>-7.57286184305</v>
      </c>
      <c r="G10464" t="n">
        <v>-9.517212645814944</v>
      </c>
    </row>
    <row r="10465">
      <c r="A10465" s="3" t="n">
        <v>45366.43358076389</v>
      </c>
      <c r="B10465" t="n">
        <v>0.22505281085</v>
      </c>
      <c r="C10465" t="n">
        <v>-1.204968527927626</v>
      </c>
      <c r="D10465" t="n">
        <v>-0.56024410785</v>
      </c>
      <c r="E10465" t="n">
        <v>-0.1527748514972033</v>
      </c>
      <c r="F10465" t="n">
        <v>-10.63983279065</v>
      </c>
      <c r="G10465" t="n">
        <v>-9.150950224123102</v>
      </c>
    </row>
    <row r="10466">
      <c r="A10466" s="3" t="n">
        <v>45366.43358131944</v>
      </c>
      <c r="B10466" t="n">
        <v>-2.6934748757</v>
      </c>
      <c r="C10466" t="n">
        <v>-0.7094696835455732</v>
      </c>
      <c r="D10466" t="n">
        <v>0.2298482627</v>
      </c>
      <c r="E10466" t="n">
        <v>-0.08529709873379976</v>
      </c>
      <c r="F10466" t="n">
        <v>-8.70770699435</v>
      </c>
      <c r="G10466" t="n">
        <v>-9.097647378162613</v>
      </c>
    </row>
    <row r="10467">
      <c r="A10467" s="3" t="n">
        <v>45366.43358188657</v>
      </c>
      <c r="B10467" t="n">
        <v>-0.15562172885</v>
      </c>
      <c r="C10467" t="n">
        <v>-0.4690387196547799</v>
      </c>
      <c r="D10467" t="n">
        <v>-0.15083608365</v>
      </c>
      <c r="E10467" t="n">
        <v>-0.1741610978080425</v>
      </c>
      <c r="F10467" t="n">
        <v>-8.805871560849999</v>
      </c>
      <c r="G10467" t="n">
        <v>-8.936745259763079</v>
      </c>
    </row>
    <row r="10468">
      <c r="A10468" s="3" t="n">
        <v>45366.4335824537</v>
      </c>
      <c r="B10468" t="n">
        <v>1.1516145228</v>
      </c>
      <c r="C10468" t="n">
        <v>0.06040379779277416</v>
      </c>
      <c r="D10468" t="n">
        <v>-0.5171438811</v>
      </c>
      <c r="E10468" t="n">
        <v>-0.07372289722342676</v>
      </c>
      <c r="F10468" t="n">
        <v>-10.211272379</v>
      </c>
      <c r="G10468" t="n">
        <v>-9.012661646281144</v>
      </c>
    </row>
    <row r="10469">
      <c r="A10469" s="3" t="n">
        <v>45366.43358302084</v>
      </c>
      <c r="B10469" t="n">
        <v>-0.8906399529999999</v>
      </c>
      <c r="C10469" t="n">
        <v>0.5033310888487194</v>
      </c>
      <c r="D10469" t="n">
        <v>-0.01675956485</v>
      </c>
      <c r="E10469" t="n">
        <v>-0.1758196332022149</v>
      </c>
      <c r="F10469" t="n">
        <v>-6.859388828949999</v>
      </c>
      <c r="G10469" t="n">
        <v>-9.253135471404454</v>
      </c>
    </row>
    <row r="10470">
      <c r="A10470" s="3" t="n">
        <v>45366.43358357639</v>
      </c>
      <c r="B10470" t="n">
        <v>1.4317316734</v>
      </c>
      <c r="C10470" t="n">
        <v>0.5058763374212135</v>
      </c>
      <c r="D10470" t="n">
        <v>0.12688824435</v>
      </c>
      <c r="E10470" t="n">
        <v>-0.1488638497524479</v>
      </c>
      <c r="F10470" t="n">
        <v>-9.93353824435</v>
      </c>
      <c r="G10470" t="n">
        <v>-8.825499307942795</v>
      </c>
    </row>
    <row r="10471">
      <c r="A10471" s="3" t="n">
        <v>45366.43358414352</v>
      </c>
      <c r="B10471" t="n">
        <v>0.809244758</v>
      </c>
      <c r="C10471" t="n">
        <v>0.9236507141933594</v>
      </c>
      <c r="D10471" t="n">
        <v>-0.1771669389</v>
      </c>
      <c r="E10471" t="n">
        <v>-0.1427818294285551</v>
      </c>
      <c r="F10471" t="n">
        <v>-9.588775656949998</v>
      </c>
      <c r="G10471" t="n">
        <v>-8.980637470652706</v>
      </c>
    </row>
    <row r="10472">
      <c r="A10472" s="3" t="n">
        <v>45366.43358471065</v>
      </c>
      <c r="B10472" t="n">
        <v>1.5322890625</v>
      </c>
      <c r="C10472" t="n">
        <v>0.876151553427625</v>
      </c>
      <c r="D10472" t="n">
        <v>-0.15322890625</v>
      </c>
      <c r="E10472" t="n">
        <v>-0.2274157791728444</v>
      </c>
      <c r="F10472" t="n">
        <v>-9.14824132565</v>
      </c>
      <c r="G10472" t="n">
        <v>-9.247504511261914</v>
      </c>
    </row>
    <row r="10473">
      <c r="A10473" s="3" t="n">
        <v>45366.43358527778</v>
      </c>
      <c r="B10473" t="n">
        <v>1.1899192977</v>
      </c>
      <c r="C10473" t="n">
        <v>0.8462429396582771</v>
      </c>
      <c r="D10473" t="n">
        <v>-0.8571208232999998</v>
      </c>
      <c r="E10473" t="n">
        <v>-0.3166094096993015</v>
      </c>
      <c r="F10473" t="n">
        <v>-9.0979626311</v>
      </c>
      <c r="G10473" t="n">
        <v>-9.229188272165528</v>
      </c>
    </row>
    <row r="10474">
      <c r="A10474" s="3" t="n">
        <v>45366.4335858449</v>
      </c>
      <c r="B10474" t="n">
        <v>-1.4029981889</v>
      </c>
      <c r="C10474" t="n">
        <v>1.161189470691845</v>
      </c>
      <c r="D10474" t="n">
        <v>0.04069759749999999</v>
      </c>
      <c r="E10474" t="n">
        <v>-0.4833767277345001</v>
      </c>
      <c r="F10474" t="n">
        <v>-8.137891596099999</v>
      </c>
      <c r="G10474" t="n">
        <v>-9.43055381714991</v>
      </c>
    </row>
    <row r="10475">
      <c r="A10475" s="3" t="n">
        <v>45366.43358640046</v>
      </c>
      <c r="B10475" t="n">
        <v>2.4803959845</v>
      </c>
      <c r="C10475" t="n">
        <v>1.038705349424129</v>
      </c>
      <c r="D10475" t="n">
        <v>-0.25378629535</v>
      </c>
      <c r="E10475" t="n">
        <v>-0.5612401114564118</v>
      </c>
      <c r="F10475" t="n">
        <v>-10.32619651035</v>
      </c>
      <c r="G10475" t="n">
        <v>-9.240799551499443</v>
      </c>
    </row>
    <row r="10476">
      <c r="A10476" s="3" t="n">
        <v>45366.43358696759</v>
      </c>
      <c r="B10476" t="n">
        <v>1.45088406085</v>
      </c>
      <c r="C10476" t="n">
        <v>1.085423064198604</v>
      </c>
      <c r="D10476" t="n">
        <v>-1.38623862405</v>
      </c>
      <c r="E10476" t="n">
        <v>-0.5832463712123559</v>
      </c>
      <c r="F10476" t="n">
        <v>-10.29746302585</v>
      </c>
      <c r="G10476" t="n">
        <v>-9.167723298833591</v>
      </c>
    </row>
    <row r="10477">
      <c r="A10477" s="3" t="n">
        <v>45366.43358753472</v>
      </c>
      <c r="B10477" t="n">
        <v>0.8164232258</v>
      </c>
      <c r="C10477" t="n">
        <v>1.105056731856297</v>
      </c>
      <c r="D10477" t="n">
        <v>-0.4165864919999999</v>
      </c>
      <c r="E10477" t="n">
        <v>-0.6847059949716803</v>
      </c>
      <c r="F10477" t="n">
        <v>-7.98226986725</v>
      </c>
      <c r="G10477" t="n">
        <v>-9.425286411696414</v>
      </c>
    </row>
    <row r="10478">
      <c r="A10478" s="3" t="n">
        <v>45366.43358809028</v>
      </c>
      <c r="B10478" t="n">
        <v>1.81720166495</v>
      </c>
      <c r="C10478" t="n">
        <v>1.011011804151285</v>
      </c>
      <c r="D10478" t="n">
        <v>-0.56502975305</v>
      </c>
      <c r="E10478" t="n">
        <v>-0.5524390888382299</v>
      </c>
      <c r="F10478" t="n">
        <v>-9.241620246949999</v>
      </c>
      <c r="G10478" t="n">
        <v>-9.203356595973919</v>
      </c>
    </row>
    <row r="10479">
      <c r="A10479" s="3" t="n">
        <v>45366.4335886574</v>
      </c>
      <c r="B10479" t="n">
        <v>0.6655871421499999</v>
      </c>
      <c r="C10479" t="n">
        <v>1.448078970341496</v>
      </c>
      <c r="D10479" t="n">
        <v>-0.50038431625</v>
      </c>
      <c r="E10479" t="n">
        <v>-0.652196561613172</v>
      </c>
      <c r="F10479" t="n">
        <v>-9.742004563199998</v>
      </c>
      <c r="G10479" t="n">
        <v>-9.219790986939884</v>
      </c>
    </row>
    <row r="10480">
      <c r="A10480" s="3" t="n">
        <v>45366.43358922454</v>
      </c>
      <c r="B10480" t="n">
        <v>0.7422064986</v>
      </c>
      <c r="C10480" t="n">
        <v>0.9804337779376483</v>
      </c>
      <c r="D10480" t="n">
        <v>-0.6943206266499999</v>
      </c>
      <c r="E10480" t="n">
        <v>-0.6583197058609576</v>
      </c>
      <c r="F10480" t="n">
        <v>-8.53771852325</v>
      </c>
      <c r="G10480" t="n">
        <v>-9.059691322250375</v>
      </c>
    </row>
    <row r="10481">
      <c r="A10481" s="3" t="n">
        <v>45366.43358979167</v>
      </c>
      <c r="B10481" t="n">
        <v>1.1659714584</v>
      </c>
      <c r="C10481" t="n">
        <v>0.971158310049653</v>
      </c>
      <c r="D10481" t="n">
        <v>-0.73980386935</v>
      </c>
      <c r="E10481" t="n">
        <v>-0.5230671662779734</v>
      </c>
      <c r="F10481" t="n">
        <v>-10.09874107025</v>
      </c>
      <c r="G10481" t="n">
        <v>-8.996208853559349</v>
      </c>
    </row>
    <row r="10482">
      <c r="A10482" s="3" t="n">
        <v>45366.43359034722</v>
      </c>
      <c r="B10482" t="n">
        <v>0.7541706116</v>
      </c>
      <c r="C10482" t="n">
        <v>1.396137419985085</v>
      </c>
      <c r="D10482" t="n">
        <v>0.08619064685</v>
      </c>
      <c r="E10482" t="n">
        <v>-0.6575944480881138</v>
      </c>
      <c r="F10482" t="n">
        <v>-7.503430761049999</v>
      </c>
      <c r="G10482" t="n">
        <v>-9.314693345029163</v>
      </c>
    </row>
    <row r="10483">
      <c r="A10483" s="3" t="n">
        <v>45366.43359149306</v>
      </c>
      <c r="B10483" t="n">
        <v>3.21062856345</v>
      </c>
      <c r="C10483" t="n">
        <v>1.500599547375063</v>
      </c>
      <c r="D10483" t="n">
        <v>-1.2665288475</v>
      </c>
      <c r="E10483" t="n">
        <v>-0.4447286972251761</v>
      </c>
      <c r="F10483" t="n">
        <v>-10.40759170535</v>
      </c>
      <c r="G10483" t="n">
        <v>-9.169963764039069</v>
      </c>
    </row>
    <row r="10484">
      <c r="A10484" s="3" t="n">
        <v>45366.43359153935</v>
      </c>
      <c r="B10484" t="n">
        <v>-0.31843173215</v>
      </c>
      <c r="C10484" t="n">
        <v>1.551045252146275</v>
      </c>
      <c r="D10484" t="n">
        <v>-0.62967518985</v>
      </c>
      <c r="E10484" t="n">
        <v>-0.559482686626575</v>
      </c>
      <c r="F10484" t="n">
        <v>-9.157822422699999</v>
      </c>
      <c r="G10484" t="n">
        <v>-9.062638734910164</v>
      </c>
    </row>
    <row r="10485">
      <c r="A10485" s="3" t="n">
        <v>45366.43359204861</v>
      </c>
      <c r="B10485" t="n">
        <v>2.0781664281</v>
      </c>
      <c r="C10485" t="n">
        <v>1.513626001739748</v>
      </c>
      <c r="D10485" t="n">
        <v>0.009581097049999999</v>
      </c>
      <c r="E10485" t="n">
        <v>-0.5076921678238941</v>
      </c>
      <c r="F10485" t="n">
        <v>-8.5496924429</v>
      </c>
      <c r="G10485" t="n">
        <v>-9.313125675447926</v>
      </c>
    </row>
    <row r="10486">
      <c r="A10486" s="3" t="n">
        <v>45366.4335931713</v>
      </c>
      <c r="B10486" t="n">
        <v>3.3351239852</v>
      </c>
      <c r="C10486" t="n">
        <v>1.741879232247674</v>
      </c>
      <c r="D10486" t="n">
        <v>-0.5770036727</v>
      </c>
      <c r="E10486" t="n">
        <v>-0.2925554574172502</v>
      </c>
      <c r="F10486" t="n">
        <v>-10.13465302255</v>
      </c>
      <c r="G10486" t="n">
        <v>-9.256607665565529</v>
      </c>
    </row>
    <row r="10487">
      <c r="A10487" s="3" t="n">
        <v>45366.43359373842</v>
      </c>
      <c r="B10487" t="n">
        <v>0.0766095498</v>
      </c>
      <c r="C10487" t="n">
        <v>1.70630079748497</v>
      </c>
      <c r="D10487" t="n">
        <v>0.36152215225</v>
      </c>
      <c r="E10487" t="n">
        <v>-0.2258631967454552</v>
      </c>
      <c r="F10487" t="n">
        <v>-8.53293287805</v>
      </c>
      <c r="G10487" t="n">
        <v>-9.193292595704222</v>
      </c>
    </row>
    <row r="10488">
      <c r="A10488" s="3" t="n">
        <v>45366.43359430556</v>
      </c>
      <c r="B10488" t="n">
        <v>0.6416491095</v>
      </c>
      <c r="C10488" t="n">
        <v>1.320225399597906</v>
      </c>
      <c r="D10488" t="n">
        <v>-1.52270796545</v>
      </c>
      <c r="E10488" t="n">
        <v>-0.07722261401060615</v>
      </c>
      <c r="F10488" t="n">
        <v>-9.2224678595</v>
      </c>
      <c r="G10488" t="n">
        <v>-9.219634606304339</v>
      </c>
    </row>
    <row r="10489">
      <c r="A10489" s="3" t="n">
        <v>45366.43359486111</v>
      </c>
      <c r="B10489" t="n">
        <v>2.1068999126</v>
      </c>
      <c r="C10489" t="n">
        <v>1.278905754172964</v>
      </c>
      <c r="D10489" t="n">
        <v>0.7206514818999999</v>
      </c>
      <c r="E10489" t="n">
        <v>-0.2442751706907932</v>
      </c>
      <c r="F10489" t="n">
        <v>-10.15380541</v>
      </c>
      <c r="G10489" t="n">
        <v>-9.334020240558651</v>
      </c>
    </row>
    <row r="10490">
      <c r="A10490" s="3" t="n">
        <v>45366.43359542824</v>
      </c>
      <c r="B10490" t="n">
        <v>2.2218142373</v>
      </c>
      <c r="C10490" t="n">
        <v>0.7614238065301886</v>
      </c>
      <c r="D10490" t="n">
        <v>0.4572938961499999</v>
      </c>
      <c r="E10490" t="n">
        <v>-0.4296510528578101</v>
      </c>
      <c r="F10490" t="n">
        <v>-8.441956586</v>
      </c>
      <c r="G10490" t="n">
        <v>-9.541941771090936</v>
      </c>
    </row>
    <row r="10491">
      <c r="A10491" s="3" t="n">
        <v>45366.43359599537</v>
      </c>
      <c r="B10491" t="n">
        <v>-0.7876897413</v>
      </c>
      <c r="C10491" t="n">
        <v>0.1840249646960377</v>
      </c>
      <c r="D10491" t="n">
        <v>-0.9911973420999999</v>
      </c>
      <c r="E10491" t="n">
        <v>-0.339207383057227</v>
      </c>
      <c r="F10491" t="n">
        <v>-8.853757432799998</v>
      </c>
      <c r="G10491" t="n">
        <v>-9.277759695242565</v>
      </c>
    </row>
    <row r="10492">
      <c r="A10492" s="3" t="n">
        <v>45366.4335965625</v>
      </c>
      <c r="B10492" t="n">
        <v>-0.6655871421499999</v>
      </c>
      <c r="C10492" t="n">
        <v>-0.03416456271340337</v>
      </c>
      <c r="D10492" t="n">
        <v>-0.7757256283</v>
      </c>
      <c r="E10492" t="n">
        <v>-0.4981071618294886</v>
      </c>
      <c r="F10492" t="n">
        <v>-11.37963666</v>
      </c>
      <c r="G10492" t="n">
        <v>-9.271174564056553</v>
      </c>
    </row>
    <row r="10493">
      <c r="A10493" s="3" t="n">
        <v>45366.43359711806</v>
      </c>
      <c r="B10493" t="n">
        <v>-0.2801171506</v>
      </c>
      <c r="C10493" t="n">
        <v>-0.5126309933540807</v>
      </c>
      <c r="D10493" t="n">
        <v>-0.8331827906499999</v>
      </c>
      <c r="E10493" t="n">
        <v>-0.3548012138200476</v>
      </c>
      <c r="F10493" t="n">
        <v>-8.137891596099999</v>
      </c>
      <c r="G10493" t="n">
        <v>-9.386268905933125</v>
      </c>
    </row>
    <row r="10494">
      <c r="A10494" s="3" t="n">
        <v>45366.43359768519</v>
      </c>
      <c r="B10494" t="n">
        <v>-0.682346707</v>
      </c>
      <c r="C10494" t="n">
        <v>-1.187946789490563</v>
      </c>
      <c r="D10494" t="n">
        <v>-0.2298482627</v>
      </c>
      <c r="E10494" t="n">
        <v>-0.4612889059104908</v>
      </c>
      <c r="F10494" t="n">
        <v>-9.722852175749999</v>
      </c>
      <c r="G10494" t="n">
        <v>-9.109619011880211</v>
      </c>
    </row>
    <row r="10495">
      <c r="A10495" s="3" t="n">
        <v>45366.43359825231</v>
      </c>
      <c r="B10495" t="n">
        <v>-2.2122429469</v>
      </c>
      <c r="C10495" t="n">
        <v>-1.438823710095925</v>
      </c>
      <c r="D10495" t="n">
        <v>0.42616758905</v>
      </c>
      <c r="E10495" t="n">
        <v>-0.2300110896649191</v>
      </c>
      <c r="F10495" t="n">
        <v>-7.790736186099999</v>
      </c>
      <c r="G10495" t="n">
        <v>-9.174190018721236</v>
      </c>
    </row>
    <row r="10496">
      <c r="A10496" s="3" t="n">
        <v>45366.43359881944</v>
      </c>
      <c r="B10496" t="n">
        <v>-0.9265519052999999</v>
      </c>
      <c r="C10496" t="n">
        <v>-1.183750731975411</v>
      </c>
      <c r="D10496" t="n">
        <v>-0.73501822415</v>
      </c>
      <c r="E10496" t="n">
        <v>0.1516327082324014</v>
      </c>
      <c r="F10496" t="n">
        <v>-9.739611740599999</v>
      </c>
      <c r="G10496" t="n">
        <v>-9.143154485996877</v>
      </c>
    </row>
    <row r="10497">
      <c r="A10497" s="3" t="n">
        <v>45366.433599375</v>
      </c>
      <c r="B10497" t="n">
        <v>-1.0558427789</v>
      </c>
      <c r="C10497" t="n">
        <v>-1.554735112790564</v>
      </c>
      <c r="D10497" t="n">
        <v>0.6727754166</v>
      </c>
      <c r="E10497" t="n">
        <v>0.02471278085932409</v>
      </c>
      <c r="F10497" t="n">
        <v>-10.2543627991</v>
      </c>
      <c r="G10497" t="n">
        <v>-9.0030630847076</v>
      </c>
    </row>
    <row r="10498">
      <c r="A10498" s="3" t="n">
        <v>45366.43359993055</v>
      </c>
      <c r="B10498" t="n">
        <v>-2.2744955611</v>
      </c>
      <c r="C10498" t="n">
        <v>-1.653289065015739</v>
      </c>
      <c r="D10498" t="n">
        <v>0.2705458602</v>
      </c>
      <c r="E10498" t="n">
        <v>0.1598540869716788</v>
      </c>
      <c r="F10498" t="n">
        <v>-7.50821640625</v>
      </c>
      <c r="G10498" t="n">
        <v>-9.5542095702104</v>
      </c>
    </row>
    <row r="10499">
      <c r="A10499" s="3" t="n">
        <v>45366.43360050926</v>
      </c>
      <c r="B10499" t="n">
        <v>-0.7709301764499999</v>
      </c>
      <c r="C10499" t="n">
        <v>-1.09891203126597</v>
      </c>
      <c r="D10499" t="n">
        <v>0.15562172885</v>
      </c>
      <c r="E10499" t="n">
        <v>0.1832443187811194</v>
      </c>
      <c r="F10499" t="n">
        <v>-10.3142225907</v>
      </c>
      <c r="G10499" t="n">
        <v>-9.55109624457695</v>
      </c>
    </row>
    <row r="10500">
      <c r="A10500" s="3" t="n">
        <v>45366.43360107639</v>
      </c>
      <c r="B10500" t="n">
        <v>-0.8427638877</v>
      </c>
      <c r="C10500" t="n">
        <v>-0.6510124029108408</v>
      </c>
      <c r="D10500" t="n">
        <v>-0.04788587195</v>
      </c>
      <c r="E10500" t="n">
        <v>0.06226760991655028</v>
      </c>
      <c r="F10500" t="n">
        <v>-10.03409563345</v>
      </c>
      <c r="G10500" t="n">
        <v>-9.513224082383827</v>
      </c>
    </row>
    <row r="10501">
      <c r="A10501" s="3" t="n">
        <v>45366.43360163194</v>
      </c>
      <c r="B10501" t="n">
        <v>-2.3511051109</v>
      </c>
      <c r="C10501" t="n">
        <v>-0.8481348687505852</v>
      </c>
      <c r="D10501" t="n">
        <v>-1.0247164718</v>
      </c>
      <c r="E10501" t="n">
        <v>-0.009519422593822768</v>
      </c>
      <c r="F10501" t="n">
        <v>-9.30626568375</v>
      </c>
      <c r="G10501" t="n">
        <v>-9.483159956633243</v>
      </c>
    </row>
    <row r="10502">
      <c r="A10502" s="3" t="n">
        <v>45366.4336021875</v>
      </c>
      <c r="B10502" t="n">
        <v>0.8738803881499999</v>
      </c>
      <c r="C10502" t="n">
        <v>-0.8487191759315875</v>
      </c>
      <c r="D10502" t="n">
        <v>1.37188168845</v>
      </c>
      <c r="E10502" t="n">
        <v>-0.1897039065596742</v>
      </c>
      <c r="F10502" t="n">
        <v>-10.1394484744</v>
      </c>
      <c r="G10502" t="n">
        <v>-9.383412907710049</v>
      </c>
    </row>
    <row r="10503">
      <c r="A10503" s="3" t="n">
        <v>45366.43360276621</v>
      </c>
      <c r="B10503" t="n">
        <v>1.17555255545</v>
      </c>
      <c r="C10503" t="n">
        <v>-0.5889668256083932</v>
      </c>
      <c r="D10503" t="n">
        <v>-0.4165864919999999</v>
      </c>
      <c r="E10503" t="n">
        <v>-0.2158549503670169</v>
      </c>
      <c r="F10503" t="n">
        <v>-8.324639632049999</v>
      </c>
      <c r="G10503" t="n">
        <v>-9.53844402020562</v>
      </c>
    </row>
    <row r="10504">
      <c r="A10504" s="3" t="n">
        <v>45366.43360333333</v>
      </c>
      <c r="B10504" t="n">
        <v>-2.255333367</v>
      </c>
      <c r="C10504" t="n">
        <v>-0.7796264347862494</v>
      </c>
      <c r="D10504" t="n">
        <v>-0.9433114701499999</v>
      </c>
      <c r="E10504" t="n">
        <v>-0.1795838323681823</v>
      </c>
      <c r="F10504" t="n">
        <v>-8.70770699435</v>
      </c>
      <c r="G10504" t="n">
        <v>-9.202435433794314</v>
      </c>
    </row>
    <row r="10505">
      <c r="A10505" s="3" t="n">
        <v>45366.43360388889</v>
      </c>
      <c r="B10505" t="n">
        <v>-2.7317796506</v>
      </c>
      <c r="C10505" t="n">
        <v>-1.098908282336833</v>
      </c>
      <c r="D10505" t="n">
        <v>-0.2729386828</v>
      </c>
      <c r="E10505" t="n">
        <v>-0.1899138923100238</v>
      </c>
      <c r="F10505" t="n">
        <v>-10.57518735385</v>
      </c>
      <c r="G10505" t="n">
        <v>-8.938313775139303</v>
      </c>
    </row>
    <row r="10506">
      <c r="A10506" s="3" t="n">
        <v>45366.43360445602</v>
      </c>
      <c r="B10506" t="n">
        <v>-0.4141936694</v>
      </c>
      <c r="C10506" t="n">
        <v>-1.343463434028092</v>
      </c>
      <c r="D10506" t="n">
        <v>0.18196239075</v>
      </c>
      <c r="E10506" t="n">
        <v>-0.2303257711192314</v>
      </c>
      <c r="F10506" t="n">
        <v>-8.082827256349999</v>
      </c>
      <c r="G10506" t="n">
        <v>-9.10879212155282</v>
      </c>
    </row>
    <row r="10507">
      <c r="A10507" s="3" t="n">
        <v>45366.43360502315</v>
      </c>
      <c r="B10507" t="n">
        <v>-0.3040649899</v>
      </c>
      <c r="C10507" t="n">
        <v>-1.818978383049306</v>
      </c>
      <c r="D10507" t="n">
        <v>-0.3136362803</v>
      </c>
      <c r="E10507" t="n">
        <v>-0.4452906479872973</v>
      </c>
      <c r="F10507" t="n">
        <v>-9.48343262265</v>
      </c>
      <c r="G10507" t="n">
        <v>-8.799889687224617</v>
      </c>
    </row>
    <row r="10508">
      <c r="A10508" s="3" t="n">
        <v>45366.43360559027</v>
      </c>
      <c r="B10508" t="n">
        <v>-2.57137227655</v>
      </c>
      <c r="C10508" t="n">
        <v>-1.793151118707231</v>
      </c>
      <c r="D10508" t="n">
        <v>-0.09097629205</v>
      </c>
      <c r="E10508" t="n">
        <v>-0.2181384596796043</v>
      </c>
      <c r="F10508" t="n">
        <v>-8.580818749999999</v>
      </c>
      <c r="G10508" t="n">
        <v>-8.920589203926248</v>
      </c>
    </row>
    <row r="10509">
      <c r="A10509" s="3" t="n">
        <v>45366.43360614583</v>
      </c>
      <c r="B10509" t="n">
        <v>-2.36307903055</v>
      </c>
      <c r="C10509" t="n">
        <v>-1.157544117151402</v>
      </c>
      <c r="D10509" t="n">
        <v>-0.6488275773</v>
      </c>
      <c r="E10509" t="n">
        <v>-0.137740868438695</v>
      </c>
      <c r="F10509" t="n">
        <v>-8.195348758449999</v>
      </c>
      <c r="G10509" t="n">
        <v>-8.966972532509114</v>
      </c>
    </row>
    <row r="10510">
      <c r="A10510" s="3" t="n">
        <v>45366.43360671296</v>
      </c>
      <c r="B10510" t="n">
        <v>-0.6272823672499999</v>
      </c>
      <c r="C10510" t="n">
        <v>-0.8790520358952238</v>
      </c>
      <c r="D10510" t="n">
        <v>-0.39264845935</v>
      </c>
      <c r="E10510" t="n">
        <v>-0.3928594966292552</v>
      </c>
      <c r="F10510" t="n">
        <v>-10.16099368445</v>
      </c>
      <c r="G10510" t="n">
        <v>-8.676196536310046</v>
      </c>
    </row>
    <row r="10511">
      <c r="A10511" s="3" t="n">
        <v>45366.43360728009</v>
      </c>
      <c r="B10511" t="n">
        <v>-0.38786281415</v>
      </c>
      <c r="C10511" t="n">
        <v>-0.5523014071297218</v>
      </c>
      <c r="D10511" t="n">
        <v>-0.18914085855</v>
      </c>
      <c r="E10511" t="n">
        <v>-0.5095901546370644</v>
      </c>
      <c r="F10511" t="n">
        <v>-7.33583511255</v>
      </c>
      <c r="G10511" t="n">
        <v>-9.131055205814011</v>
      </c>
    </row>
    <row r="10512">
      <c r="A10512" s="3" t="n">
        <v>45366.43360784722</v>
      </c>
      <c r="B10512" t="n">
        <v>-0.007178467799999999</v>
      </c>
      <c r="C10512" t="n">
        <v>-0.0386249883107227</v>
      </c>
      <c r="D10512" t="n">
        <v>-0.17956956815</v>
      </c>
      <c r="E10512" t="n">
        <v>-0.5666052633793722</v>
      </c>
      <c r="F10512" t="n">
        <v>-10.2759178158</v>
      </c>
      <c r="G10512" t="n">
        <v>-9.111159204553989</v>
      </c>
    </row>
    <row r="10513">
      <c r="A10513" s="3" t="n">
        <v>45366.43360840277</v>
      </c>
      <c r="B10513" t="n">
        <v>1.23780516965</v>
      </c>
      <c r="C10513" t="n">
        <v>0.5657854365831019</v>
      </c>
      <c r="D10513" t="n">
        <v>-0.7038919170499999</v>
      </c>
      <c r="E10513" t="n">
        <v>-0.413276484742775</v>
      </c>
      <c r="F10513" t="n">
        <v>-9.440332395899999</v>
      </c>
      <c r="G10513" t="n">
        <v>-9.173173967487671</v>
      </c>
    </row>
    <row r="10514">
      <c r="A10514" s="3" t="n">
        <v>45366.43360898148</v>
      </c>
      <c r="B10514" t="n">
        <v>0.52911780075</v>
      </c>
      <c r="C10514" t="n">
        <v>0.8477655306525665</v>
      </c>
      <c r="D10514" t="n">
        <v>-1.35271949435</v>
      </c>
      <c r="E10514" t="n">
        <v>-0.4190361657388123</v>
      </c>
      <c r="F10514" t="n">
        <v>-8.106765288999998</v>
      </c>
      <c r="G10514" t="n">
        <v>-9.266307973990235</v>
      </c>
    </row>
    <row r="10515">
      <c r="A10515" s="3" t="n">
        <v>45366.43360953704</v>
      </c>
      <c r="B10515" t="n">
        <v>1.4652508031</v>
      </c>
      <c r="C10515" t="n">
        <v>0.8370331466081609</v>
      </c>
      <c r="D10515" t="n">
        <v>-0.0263406619</v>
      </c>
      <c r="E10515" t="n">
        <v>-0.6367291429121229</v>
      </c>
      <c r="F10515" t="n">
        <v>-10.71165669525</v>
      </c>
      <c r="G10515" t="n">
        <v>-9.070780837513777</v>
      </c>
    </row>
    <row r="10516">
      <c r="A10516" s="3" t="n">
        <v>45366.43361010417</v>
      </c>
      <c r="B10516" t="n">
        <v>0.19392650375</v>
      </c>
      <c r="C10516" t="n">
        <v>0.9213200003766926</v>
      </c>
      <c r="D10516" t="n">
        <v>-0.35434368445</v>
      </c>
      <c r="E10516" t="n">
        <v>-0.5961000319468549</v>
      </c>
      <c r="F10516" t="n">
        <v>-8.1738035484</v>
      </c>
      <c r="G10516" t="n">
        <v>-9.181678070346296</v>
      </c>
    </row>
    <row r="10517">
      <c r="A10517" s="3" t="n">
        <v>45366.43361065973</v>
      </c>
      <c r="B10517" t="n">
        <v>0.8499423555</v>
      </c>
      <c r="C10517" t="n">
        <v>1.112268688565971</v>
      </c>
      <c r="D10517" t="n">
        <v>0.25617911795</v>
      </c>
      <c r="E10517" t="n">
        <v>-0.5571844559093255</v>
      </c>
      <c r="F10517" t="n">
        <v>-8.801085915649999</v>
      </c>
      <c r="G10517" t="n">
        <v>-9.059802670017623</v>
      </c>
    </row>
    <row r="10518">
      <c r="A10518" s="3" t="n">
        <v>45366.43361122685</v>
      </c>
      <c r="B10518" t="n">
        <v>1.2641360249</v>
      </c>
      <c r="C10518" t="n">
        <v>1.001036200887532</v>
      </c>
      <c r="D10518" t="n">
        <v>-1.72382274365</v>
      </c>
      <c r="E10518" t="n">
        <v>-0.421496811953148</v>
      </c>
      <c r="F10518" t="n">
        <v>-9.586382834349999</v>
      </c>
      <c r="G10518" t="n">
        <v>-8.984148822835806</v>
      </c>
    </row>
    <row r="10519">
      <c r="A10519" s="3" t="n">
        <v>45366.43361180556</v>
      </c>
      <c r="B10519" t="n">
        <v>0.9576782124000001</v>
      </c>
      <c r="C10519" t="n">
        <v>1.357750762986484</v>
      </c>
      <c r="D10519" t="n">
        <v>-0.87627321075</v>
      </c>
      <c r="E10519" t="n">
        <v>-0.4698267034127053</v>
      </c>
      <c r="F10519" t="n">
        <v>-8.465894618649999</v>
      </c>
      <c r="G10519" t="n">
        <v>-9.290750626217742</v>
      </c>
    </row>
    <row r="10520">
      <c r="A10520" s="3" t="n">
        <v>45366.43361236111</v>
      </c>
      <c r="B10520" t="n">
        <v>1.642417742</v>
      </c>
      <c r="C10520" t="n">
        <v>1.126082738080073</v>
      </c>
      <c r="D10520" t="n">
        <v>0.4812319287999999</v>
      </c>
      <c r="E10520" t="n">
        <v>-0.7474188359419602</v>
      </c>
      <c r="F10520" t="n">
        <v>-9.404420443599999</v>
      </c>
      <c r="G10520" t="n">
        <v>-8.818585071069021</v>
      </c>
    </row>
    <row r="10521">
      <c r="A10521" s="3" t="n">
        <v>45366.43361291667</v>
      </c>
      <c r="B10521" t="n">
        <v>1.81959448755</v>
      </c>
      <c r="C10521" t="n">
        <v>1.094261690404781</v>
      </c>
      <c r="D10521" t="n">
        <v>-0.79966366095</v>
      </c>
      <c r="E10521" t="n">
        <v>-0.611334948463405</v>
      </c>
      <c r="F10521" t="n">
        <v>-9.7036997883</v>
      </c>
      <c r="G10521" t="n">
        <v>-8.991604391361445</v>
      </c>
    </row>
    <row r="10522">
      <c r="A10522" s="3" t="n">
        <v>45366.43361348379</v>
      </c>
      <c r="B10522" t="n">
        <v>0.31843173215</v>
      </c>
      <c r="C10522" t="n">
        <v>1.106858000869584</v>
      </c>
      <c r="D10522" t="n">
        <v>-0.56742257565</v>
      </c>
      <c r="E10522" t="n">
        <v>-0.7437586009815872</v>
      </c>
      <c r="F10522" t="n">
        <v>-7.905650510799999</v>
      </c>
      <c r="G10522" t="n">
        <v>-8.986257618334989</v>
      </c>
    </row>
    <row r="10523">
      <c r="A10523" s="3" t="n">
        <v>45366.43361460648</v>
      </c>
      <c r="B10523" t="n">
        <v>1.92254469925</v>
      </c>
      <c r="C10523" t="n">
        <v>1.018859250068418</v>
      </c>
      <c r="D10523" t="n">
        <v>-1.2282240726</v>
      </c>
      <c r="E10523" t="n">
        <v>-0.4055019372099078</v>
      </c>
      <c r="F10523" t="n">
        <v>-10.13465302255</v>
      </c>
      <c r="G10523" t="n">
        <v>-8.805331280727064</v>
      </c>
    </row>
    <row r="10524">
      <c r="A10524" s="3" t="n">
        <v>45366.43361465278</v>
      </c>
      <c r="B10524" t="n">
        <v>-0.96965213205</v>
      </c>
      <c r="C10524" t="n">
        <v>1.353283136702102</v>
      </c>
      <c r="D10524" t="n">
        <v>-0.5961560601499999</v>
      </c>
      <c r="E10524" t="n">
        <v>-0.4798111075162018</v>
      </c>
      <c r="F10524" t="n">
        <v>-6.75165297205</v>
      </c>
      <c r="G10524" t="n">
        <v>-9.047119014075783</v>
      </c>
    </row>
    <row r="10525">
      <c r="A10525" s="3" t="n">
        <v>45366.43361574074</v>
      </c>
      <c r="B10525" t="n">
        <v>1.88423992435</v>
      </c>
      <c r="C10525" t="n">
        <v>1.125961880834036</v>
      </c>
      <c r="D10525" t="n">
        <v>0.39504128195</v>
      </c>
      <c r="E10525" t="n">
        <v>-0.445030097412239</v>
      </c>
      <c r="F10525" t="n">
        <v>-10.2471843313</v>
      </c>
      <c r="G10525" t="n">
        <v>-8.949097272632192</v>
      </c>
    </row>
    <row r="10526">
      <c r="A10526" s="3" t="n">
        <v>45366.43361630787</v>
      </c>
      <c r="B10526" t="n">
        <v>2.40377662805</v>
      </c>
      <c r="C10526" t="n">
        <v>1.112723131927276</v>
      </c>
      <c r="D10526" t="n">
        <v>-1.24498363745</v>
      </c>
      <c r="E10526" t="n">
        <v>-0.3681148498722621</v>
      </c>
      <c r="F10526" t="n">
        <v>-9.4379395733</v>
      </c>
      <c r="G10526" t="n">
        <v>-8.990758504935805</v>
      </c>
    </row>
    <row r="10527">
      <c r="A10527" s="3" t="n">
        <v>45366.433616875</v>
      </c>
      <c r="B10527" t="n">
        <v>1.1587929906</v>
      </c>
      <c r="C10527" t="n">
        <v>1.520401642532056</v>
      </c>
      <c r="D10527" t="n">
        <v>0.9217662600999998</v>
      </c>
      <c r="E10527" t="n">
        <v>-0.4045986281623555</v>
      </c>
      <c r="F10527" t="n">
        <v>-8.540121152499999</v>
      </c>
      <c r="G10527" t="n">
        <v>-9.304421530644898</v>
      </c>
    </row>
    <row r="10528">
      <c r="A10528" s="3" t="n">
        <v>45366.43361743056</v>
      </c>
      <c r="B10528" t="n">
        <v>2.40138380545</v>
      </c>
      <c r="C10528" t="n">
        <v>1.767267208960261</v>
      </c>
      <c r="D10528" t="n">
        <v>-0.8930327756000001</v>
      </c>
      <c r="E10528" t="n">
        <v>-0.2161262676836835</v>
      </c>
      <c r="F10528" t="n">
        <v>-10.25915825095</v>
      </c>
      <c r="G10528" t="n">
        <v>-9.335730255150491</v>
      </c>
    </row>
    <row r="10529">
      <c r="A10529" s="3" t="n">
        <v>45366.43361799768</v>
      </c>
      <c r="B10529" t="n">
        <v>-0.7302325789499999</v>
      </c>
      <c r="C10529" t="n">
        <v>1.859128659754551</v>
      </c>
      <c r="D10529" t="n">
        <v>-0.25139347275</v>
      </c>
      <c r="E10529" t="n">
        <v>-0.2511305448052454</v>
      </c>
      <c r="F10529" t="n">
        <v>-8.427589843749999</v>
      </c>
      <c r="G10529" t="n">
        <v>-9.525971675854921</v>
      </c>
    </row>
    <row r="10530">
      <c r="A10530" s="3" t="n">
        <v>45366.43361856481</v>
      </c>
      <c r="B10530" t="n">
        <v>2.4468768548</v>
      </c>
      <c r="C10530" t="n">
        <v>1.378423661232288</v>
      </c>
      <c r="D10530" t="n">
        <v>-1.13246213535</v>
      </c>
      <c r="E10530" t="n">
        <v>-0.4181494982791387</v>
      </c>
      <c r="F10530" t="n">
        <v>-9.588775656949998</v>
      </c>
      <c r="G10530" t="n">
        <v>-9.343236639953405</v>
      </c>
    </row>
    <row r="10531">
      <c r="A10531" s="3" t="n">
        <v>45366.43361913195</v>
      </c>
      <c r="B10531" t="n">
        <v>2.856284879</v>
      </c>
      <c r="C10531" t="n">
        <v>1.043872128133336</v>
      </c>
      <c r="D10531" t="n">
        <v>0.09336911464999999</v>
      </c>
      <c r="E10531" t="n">
        <v>-0.2698828483664343</v>
      </c>
      <c r="F10531" t="n">
        <v>-9.99100521335</v>
      </c>
      <c r="G10531" t="n">
        <v>-9.17456491163499</v>
      </c>
    </row>
    <row r="10532">
      <c r="A10532" s="3" t="n">
        <v>45366.43362024306</v>
      </c>
      <c r="B10532" t="n">
        <v>0.8523351781</v>
      </c>
      <c r="C10532" t="n">
        <v>1.080924372092894</v>
      </c>
      <c r="D10532" t="n">
        <v>0.5578512852499999</v>
      </c>
      <c r="E10532" t="n">
        <v>-0.5205706080656192</v>
      </c>
      <c r="F10532" t="n">
        <v>-9.085998518099998</v>
      </c>
      <c r="G10532" t="n">
        <v>-9.445471926295014</v>
      </c>
    </row>
    <row r="10533">
      <c r="A10533" s="3" t="n">
        <v>45366.43362027778</v>
      </c>
      <c r="B10533" t="n">
        <v>-0.9840188742999999</v>
      </c>
      <c r="C10533" t="n">
        <v>0.4294222310244766</v>
      </c>
      <c r="D10533" t="n">
        <v>-0.809244758</v>
      </c>
      <c r="E10533" t="n">
        <v>-0.1478896768004666</v>
      </c>
      <c r="F10533" t="n">
        <v>-8.73165483365</v>
      </c>
      <c r="G10533" t="n">
        <v>-9.199002923419723</v>
      </c>
    </row>
    <row r="10534">
      <c r="A10534" s="3" t="n">
        <v>45366.43362082176</v>
      </c>
      <c r="B10534" t="n">
        <v>0.22265998825</v>
      </c>
      <c r="C10534" t="n">
        <v>0.1214351754669001</v>
      </c>
      <c r="D10534" t="n">
        <v>-0.7565634341999999</v>
      </c>
      <c r="E10534" t="n">
        <v>-0.02840122422552452</v>
      </c>
      <c r="F10534" t="n">
        <v>-9.7803093381</v>
      </c>
      <c r="G10534" t="n">
        <v>-9.278708997250027</v>
      </c>
    </row>
    <row r="10535">
      <c r="A10535" s="3" t="n">
        <v>45366.43362138889</v>
      </c>
      <c r="B10535" t="n">
        <v>-0.19392650375</v>
      </c>
      <c r="C10535" t="n">
        <v>-0.5170351850143372</v>
      </c>
      <c r="D10535" t="n">
        <v>0.4141936694</v>
      </c>
      <c r="E10535" t="n">
        <v>-0.03339450066550123</v>
      </c>
      <c r="F10535" t="n">
        <v>-8.087612901549999</v>
      </c>
      <c r="G10535" t="n">
        <v>-9.287409027374736</v>
      </c>
    </row>
    <row r="10536">
      <c r="A10536" s="3" t="n">
        <v>45366.43362194444</v>
      </c>
      <c r="B10536" t="n">
        <v>0.07901217904999999</v>
      </c>
      <c r="C10536" t="n">
        <v>-0.8938346349676016</v>
      </c>
      <c r="D10536" t="n">
        <v>-0.36391497485</v>
      </c>
      <c r="E10536" t="n">
        <v>-0.0630222876393941</v>
      </c>
      <c r="F10536" t="n">
        <v>-11.04445516965</v>
      </c>
      <c r="G10536" t="n">
        <v>-9.022382505238138</v>
      </c>
    </row>
    <row r="10537">
      <c r="A10537" s="3" t="n">
        <v>45366.43362251158</v>
      </c>
      <c r="B10537" t="n">
        <v>-2.9568422681</v>
      </c>
      <c r="C10537" t="n">
        <v>-0.9935588474261101</v>
      </c>
      <c r="D10537" t="n">
        <v>1.2545647345</v>
      </c>
      <c r="E10537" t="n">
        <v>-0.08007207446701657</v>
      </c>
      <c r="F10537" t="n">
        <v>-7.68538334515</v>
      </c>
      <c r="G10537" t="n">
        <v>-9.080954493960748</v>
      </c>
    </row>
    <row r="10538">
      <c r="A10538" s="3" t="n">
        <v>45366.4336230787</v>
      </c>
      <c r="B10538" t="n">
        <v>-0.1747741163</v>
      </c>
      <c r="C10538" t="n">
        <v>-1.092893034098371</v>
      </c>
      <c r="D10538" t="n">
        <v>-0.4141936694</v>
      </c>
      <c r="E10538" t="n">
        <v>0.2823450660365976</v>
      </c>
      <c r="F10538" t="n">
        <v>-9.62468760925</v>
      </c>
      <c r="G10538" t="n">
        <v>-9.160041925905386</v>
      </c>
    </row>
    <row r="10539">
      <c r="A10539" s="3" t="n">
        <v>45366.43362363426</v>
      </c>
      <c r="B10539" t="n">
        <v>-0.6847395296</v>
      </c>
      <c r="C10539" t="n">
        <v>-1.555064149900354</v>
      </c>
      <c r="D10539" t="n">
        <v>-0.5698153982499999</v>
      </c>
      <c r="E10539" t="n">
        <v>0.3881133523411433</v>
      </c>
      <c r="F10539" t="n">
        <v>-9.416394363249999</v>
      </c>
      <c r="G10539" t="n">
        <v>-8.96122238385119</v>
      </c>
    </row>
    <row r="10540">
      <c r="A10540" s="3" t="n">
        <v>45366.43362421296</v>
      </c>
      <c r="B10540" t="n">
        <v>-2.243369254</v>
      </c>
      <c r="C10540" t="n">
        <v>-1.309042343980656</v>
      </c>
      <c r="D10540" t="n">
        <v>0.8499423555</v>
      </c>
      <c r="E10540" t="n">
        <v>0.2024486426152686</v>
      </c>
      <c r="F10540" t="n">
        <v>-7.50821640625</v>
      </c>
      <c r="G10540" t="n">
        <v>-9.164583890711448</v>
      </c>
    </row>
    <row r="10541">
      <c r="A10541" s="3" t="n">
        <v>45366.43362476852</v>
      </c>
      <c r="B10541" t="n">
        <v>-1.65678448425</v>
      </c>
      <c r="C10541" t="n">
        <v>-1.48155290715793</v>
      </c>
      <c r="D10541" t="n">
        <v>0.0742167272</v>
      </c>
      <c r="E10541" t="n">
        <v>0.3445424978284392</v>
      </c>
      <c r="F10541" t="n">
        <v>-10.12268890955</v>
      </c>
      <c r="G10541" t="n">
        <v>-8.8819462939055</v>
      </c>
    </row>
    <row r="10542">
      <c r="A10542" s="3" t="n">
        <v>45366.43362533565</v>
      </c>
      <c r="B10542" t="n">
        <v>-1.3599077688</v>
      </c>
      <c r="C10542" t="n">
        <v>-1.352812280346158</v>
      </c>
      <c r="D10542" t="n">
        <v>1.31441471945</v>
      </c>
      <c r="E10542" t="n">
        <v>0.2420653826981359</v>
      </c>
      <c r="F10542" t="n">
        <v>-9.320622619349999</v>
      </c>
      <c r="G10542" t="n">
        <v>-9.088389534813428</v>
      </c>
    </row>
    <row r="10543">
      <c r="A10543" s="3" t="n">
        <v>45366.4336258912</v>
      </c>
      <c r="B10543" t="n">
        <v>-1.61608688675</v>
      </c>
      <c r="C10543" t="n">
        <v>-2.02192172429546</v>
      </c>
      <c r="D10543" t="n">
        <v>-0.3136362803</v>
      </c>
      <c r="E10543" t="n">
        <v>0.2516574979423084</v>
      </c>
      <c r="F10543" t="n">
        <v>-8.40124918185</v>
      </c>
      <c r="G10543" t="n">
        <v>-8.995306321728812</v>
      </c>
    </row>
    <row r="10544">
      <c r="A10544" s="3" t="n">
        <v>45366.43362646991</v>
      </c>
      <c r="B10544" t="n">
        <v>0.11253130875</v>
      </c>
      <c r="C10544" t="n">
        <v>-1.751711278956648</v>
      </c>
      <c r="D10544" t="n">
        <v>-0.52672497815</v>
      </c>
      <c r="E10544" t="n">
        <v>0.07157316067494196</v>
      </c>
      <c r="F10544" t="n">
        <v>-9.832990661899998</v>
      </c>
      <c r="G10544" t="n">
        <v>-9.024410287293032</v>
      </c>
    </row>
    <row r="10545">
      <c r="A10545" s="3" t="n">
        <v>45366.43362702546</v>
      </c>
      <c r="B10545" t="n">
        <v>-3.69903896005</v>
      </c>
      <c r="C10545" t="n">
        <v>-1.126053569582637</v>
      </c>
      <c r="D10545" t="n">
        <v>0.7709301764499999</v>
      </c>
      <c r="E10545" t="n">
        <v>-0.2337567499191149</v>
      </c>
      <c r="F10545" t="n">
        <v>-8.04691530405</v>
      </c>
      <c r="G10545" t="n">
        <v>-9.334026572591402</v>
      </c>
    </row>
    <row r="10546">
      <c r="A10546" s="3" t="n">
        <v>45366.4336275926</v>
      </c>
      <c r="B10546" t="n">
        <v>-1.07738798895</v>
      </c>
      <c r="C10546" t="n">
        <v>-0.9801184564222638</v>
      </c>
      <c r="D10546" t="n">
        <v>-0.8451567102999999</v>
      </c>
      <c r="E10546" t="n">
        <v>-0.3771459287272738</v>
      </c>
      <c r="F10546" t="n">
        <v>-9.270343924800001</v>
      </c>
      <c r="G10546" t="n">
        <v>-8.700416378706434</v>
      </c>
    </row>
    <row r="10547">
      <c r="A10547" s="3" t="n">
        <v>45366.43362815972</v>
      </c>
      <c r="B10547" t="n">
        <v>-1.6759368717</v>
      </c>
      <c r="C10547" t="n">
        <v>-0.5131814915948734</v>
      </c>
      <c r="D10547" t="n">
        <v>-0.8978282274499999</v>
      </c>
      <c r="E10547" t="n">
        <v>-0.5621406773850832</v>
      </c>
      <c r="F10547" t="n">
        <v>-9.581597189149999</v>
      </c>
      <c r="G10547" t="n">
        <v>-9.094304476338138</v>
      </c>
    </row>
    <row r="10548">
      <c r="A10548" s="3" t="n">
        <v>45366.43362871528</v>
      </c>
      <c r="B10548" t="n">
        <v>2.4492696774</v>
      </c>
      <c r="C10548" t="n">
        <v>-0.1051692348595576</v>
      </c>
      <c r="D10548" t="n">
        <v>-0.26335758575</v>
      </c>
      <c r="E10548" t="n">
        <v>-0.410959532239162</v>
      </c>
      <c r="F10548" t="n">
        <v>-8.7244665592</v>
      </c>
      <c r="G10548" t="n">
        <v>-9.142649980715994</v>
      </c>
    </row>
    <row r="10549">
      <c r="A10549" s="3" t="n">
        <v>45366.43362928241</v>
      </c>
      <c r="B10549" t="n">
        <v>0.7422064986</v>
      </c>
      <c r="C10549" t="n">
        <v>0.08893342284125891</v>
      </c>
      <c r="D10549" t="n">
        <v>-0.4788391062</v>
      </c>
      <c r="E10549" t="n">
        <v>-0.5288887731827521</v>
      </c>
      <c r="F10549" t="n">
        <v>-9.5049778327</v>
      </c>
      <c r="G10549" t="n">
        <v>-9.022073927223335</v>
      </c>
    </row>
    <row r="10550">
      <c r="A10550" s="3" t="n">
        <v>45366.43362984954</v>
      </c>
      <c r="B10550" t="n">
        <v>-0.94091864755</v>
      </c>
      <c r="C10550" t="n">
        <v>0.6922662592012842</v>
      </c>
      <c r="D10550" t="n">
        <v>-0.49799149365</v>
      </c>
      <c r="E10550" t="n">
        <v>-0.6036777378406777</v>
      </c>
      <c r="F10550" t="n">
        <v>-7.158658366999999</v>
      </c>
      <c r="G10550" t="n">
        <v>-9.136749897751891</v>
      </c>
    </row>
    <row r="10551">
      <c r="A10551" s="3" t="n">
        <v>45366.43363041666</v>
      </c>
      <c r="B10551" t="n">
        <v>1.3982125437</v>
      </c>
      <c r="C10551" t="n">
        <v>0.4669548636780898</v>
      </c>
      <c r="D10551" t="n">
        <v>-0.2442051983</v>
      </c>
      <c r="E10551" t="n">
        <v>-0.2997419031213295</v>
      </c>
      <c r="F10551" t="n">
        <v>-11.8225638139</v>
      </c>
      <c r="G10551" t="n">
        <v>-8.836163982669488</v>
      </c>
    </row>
    <row r="10552">
      <c r="A10552" s="3" t="n">
        <v>45366.43363097222</v>
      </c>
      <c r="B10552" t="n">
        <v>-0.2011147782</v>
      </c>
      <c r="C10552" t="n">
        <v>0.2180963070861311</v>
      </c>
      <c r="D10552" t="n">
        <v>-0.25378629535</v>
      </c>
      <c r="E10552" t="n">
        <v>-0.2737077390376464</v>
      </c>
      <c r="F10552" t="n">
        <v>-7.44596379205</v>
      </c>
      <c r="G10552" t="n">
        <v>-8.72201891994105</v>
      </c>
    </row>
    <row r="10553">
      <c r="A10553" s="3" t="n">
        <v>45366.43363153935</v>
      </c>
      <c r="B10553" t="n">
        <v>0.04310022674999999</v>
      </c>
      <c r="C10553" t="n">
        <v>0.3080662173966208</v>
      </c>
      <c r="D10553" t="n">
        <v>-0.7781184509</v>
      </c>
      <c r="E10553" t="n">
        <v>-0.1929146586320518</v>
      </c>
      <c r="F10553" t="n">
        <v>-8.846578964999999</v>
      </c>
      <c r="G10553" t="n">
        <v>-9.016083229898859</v>
      </c>
    </row>
    <row r="10554">
      <c r="A10554" s="3" t="n">
        <v>45366.43363211805</v>
      </c>
      <c r="B10554" t="n">
        <v>1.17315973285</v>
      </c>
      <c r="C10554" t="n">
        <v>1.05978326917273</v>
      </c>
      <c r="D10554" t="n">
        <v>0.335191297</v>
      </c>
      <c r="E10554" t="n">
        <v>-0.03039899198799545</v>
      </c>
      <c r="F10554" t="n">
        <v>-8.8920622077</v>
      </c>
      <c r="G10554" t="n">
        <v>-9.153608580630795</v>
      </c>
    </row>
    <row r="10555">
      <c r="A10555" s="3" t="n">
        <v>45366.43363267361</v>
      </c>
      <c r="B10555" t="n">
        <v>0.4549010735499999</v>
      </c>
      <c r="C10555" t="n">
        <v>1.705023692771217</v>
      </c>
      <c r="D10555" t="n">
        <v>0.3375841196</v>
      </c>
      <c r="E10555" t="n">
        <v>-0.05760106179463888</v>
      </c>
      <c r="F10555" t="n">
        <v>-8.592792669650001</v>
      </c>
      <c r="G10555" t="n">
        <v>-9.409615545011681</v>
      </c>
    </row>
    <row r="10556">
      <c r="A10556" s="3" t="n">
        <v>45366.43363322916</v>
      </c>
      <c r="B10556" t="n">
        <v>1.93211598965</v>
      </c>
      <c r="C10556" t="n">
        <v>2.163427203367955</v>
      </c>
      <c r="D10556" t="n">
        <v>-0.4022295564</v>
      </c>
      <c r="E10556" t="n">
        <v>0.08420970355000022</v>
      </c>
      <c r="F10556" t="n">
        <v>-9.986219568149998</v>
      </c>
      <c r="G10556" t="n">
        <v>-9.109798640448275</v>
      </c>
    </row>
    <row r="10557">
      <c r="A10557" s="3" t="n">
        <v>45366.4336337963</v>
      </c>
      <c r="B10557" t="n">
        <v>4.94642522675</v>
      </c>
      <c r="C10557" t="n">
        <v>2.665333447691849</v>
      </c>
      <c r="D10557" t="n">
        <v>0.4955986710499999</v>
      </c>
      <c r="E10557" t="n">
        <v>0.1276126563278558</v>
      </c>
      <c r="F10557" t="n">
        <v>-10.67813756555</v>
      </c>
      <c r="G10557" t="n">
        <v>-9.664538337373452</v>
      </c>
    </row>
    <row r="10558">
      <c r="A10558" s="3" t="n">
        <v>45366.43363436343</v>
      </c>
      <c r="B10558" t="n">
        <v>2.43968858035</v>
      </c>
      <c r="C10558" t="n">
        <v>2.506618555132175</v>
      </c>
      <c r="D10558" t="n">
        <v>-0.08858346944999999</v>
      </c>
      <c r="E10558" t="n">
        <v>0.1390024516714456</v>
      </c>
      <c r="F10558" t="n">
        <v>-8.9567076445</v>
      </c>
      <c r="G10558" t="n">
        <v>-9.396967092428813</v>
      </c>
    </row>
    <row r="10559">
      <c r="A10559" s="3" t="n">
        <v>45366.43363493055</v>
      </c>
      <c r="B10559" t="n">
        <v>2.1380262197</v>
      </c>
      <c r="C10559" t="n">
        <v>2.204296497250589</v>
      </c>
      <c r="D10559" t="n">
        <v>-0.4549010735499999</v>
      </c>
      <c r="E10559" t="n">
        <v>-0.2156079782304202</v>
      </c>
      <c r="F10559" t="n">
        <v>-9.030924371699999</v>
      </c>
      <c r="G10559" t="n">
        <v>-9.352308339827182</v>
      </c>
    </row>
    <row r="10560">
      <c r="A10560" s="3" t="n">
        <v>45366.43363549768</v>
      </c>
      <c r="B10560" t="n">
        <v>2.1763309946</v>
      </c>
      <c r="C10560" t="n">
        <v>1.700828001005249</v>
      </c>
      <c r="D10560" t="n">
        <v>0.7278397563499999</v>
      </c>
      <c r="E10560" t="n">
        <v>-0.2408664111538469</v>
      </c>
      <c r="F10560" t="n">
        <v>-8.686161784299999</v>
      </c>
      <c r="G10560" t="n">
        <v>-8.986792503657483</v>
      </c>
    </row>
    <row r="10561">
      <c r="A10561" s="3" t="n">
        <v>45366.43363605324</v>
      </c>
      <c r="B10561" t="n">
        <v>0.28491260245</v>
      </c>
      <c r="C10561" t="n">
        <v>1.305941202366903</v>
      </c>
      <c r="D10561" t="n">
        <v>-0.7254469337499999</v>
      </c>
      <c r="E10561" t="n">
        <v>-0.1327972653097906</v>
      </c>
      <c r="F10561" t="n">
        <v>-9.366115668699999</v>
      </c>
      <c r="G10561" t="n">
        <v>-8.622963457006435</v>
      </c>
    </row>
    <row r="10562">
      <c r="A10562" s="3" t="n">
        <v>45366.43363662037</v>
      </c>
      <c r="B10562" t="n">
        <v>0.01436674225</v>
      </c>
      <c r="C10562" t="n">
        <v>1.075443140522613</v>
      </c>
      <c r="D10562" t="n">
        <v>-0.48842020325</v>
      </c>
      <c r="E10562" t="n">
        <v>-0.1754583415862475</v>
      </c>
      <c r="F10562" t="n">
        <v>-7.800307476499999</v>
      </c>
      <c r="G10562" t="n">
        <v>-8.504309209742564</v>
      </c>
    </row>
    <row r="10563">
      <c r="A10563" s="3" t="n">
        <v>45366.4336371875</v>
      </c>
      <c r="B10563" t="n">
        <v>1.72382274365</v>
      </c>
      <c r="C10563" t="n">
        <v>1.555695455851519</v>
      </c>
      <c r="D10563" t="n">
        <v>-0.8906399529999999</v>
      </c>
      <c r="E10563" t="n">
        <v>-0.1945672506019819</v>
      </c>
      <c r="F10563" t="n">
        <v>-9.21527958505</v>
      </c>
      <c r="G10563" t="n">
        <v>-8.793343348311446</v>
      </c>
    </row>
    <row r="10564">
      <c r="A10564" s="3" t="n">
        <v>45366.43363886574</v>
      </c>
      <c r="B10564" t="n">
        <v>1.5658081922</v>
      </c>
      <c r="C10564" t="n">
        <v>1.939753907003269</v>
      </c>
      <c r="D10564" t="n">
        <v>0.9337401797499999</v>
      </c>
      <c r="E10564" t="n">
        <v>-0.1931155692307698</v>
      </c>
      <c r="F10564" t="n">
        <v>-7.762002701599999</v>
      </c>
      <c r="G10564" t="n">
        <v>-8.808824848356085</v>
      </c>
    </row>
    <row r="10565">
      <c r="A10565" s="3" t="n">
        <v>45366.43363890046</v>
      </c>
      <c r="B10565" t="n">
        <v>4.04140872485</v>
      </c>
      <c r="C10565" t="n">
        <v>2.38118480385024</v>
      </c>
      <c r="D10565" t="n">
        <v>0.12210259915</v>
      </c>
      <c r="E10565" t="n">
        <v>-0.3517078215171339</v>
      </c>
      <c r="F10565" t="n">
        <v>-9.58399001175</v>
      </c>
      <c r="G10565" t="n">
        <v>-8.885668020447461</v>
      </c>
    </row>
    <row r="10566">
      <c r="A10566" s="3" t="n">
        <v>45366.43363944445</v>
      </c>
      <c r="B10566" t="n">
        <v>2.8658561694</v>
      </c>
      <c r="C10566" t="n">
        <v>2.868591676126232</v>
      </c>
      <c r="D10566" t="n">
        <v>-0.6416491095</v>
      </c>
      <c r="E10566" t="n">
        <v>-0.1913578243703968</v>
      </c>
      <c r="F10566" t="n">
        <v>-9.35174892645</v>
      </c>
      <c r="G10566" t="n">
        <v>-8.983523140278347</v>
      </c>
    </row>
    <row r="10567">
      <c r="A10567" s="3" t="n">
        <v>45366.43364</v>
      </c>
      <c r="B10567" t="n">
        <v>3.01190660785</v>
      </c>
      <c r="C10567" t="n">
        <v>3.242367751886023</v>
      </c>
      <c r="D10567" t="n">
        <v>-0.7876897413</v>
      </c>
      <c r="E10567" t="n">
        <v>-0.2964245580210964</v>
      </c>
      <c r="F10567" t="n">
        <v>-9.473851525600001</v>
      </c>
      <c r="G10567" t="n">
        <v>-9.235768168566343</v>
      </c>
    </row>
    <row r="10568">
      <c r="A10568" s="3" t="n">
        <v>45366.43364056713</v>
      </c>
      <c r="B10568" t="n">
        <v>2.71262726315</v>
      </c>
      <c r="C10568" t="n">
        <v>3.344772540115161</v>
      </c>
      <c r="D10568" t="n">
        <v>-0.11731695395</v>
      </c>
      <c r="E10568" t="n">
        <v>-0.3836320561810034</v>
      </c>
      <c r="F10568" t="n">
        <v>-8.343792019499999</v>
      </c>
      <c r="G10568" t="n">
        <v>-9.191891502017043</v>
      </c>
    </row>
    <row r="10569">
      <c r="A10569" s="3" t="n">
        <v>45366.43364168981</v>
      </c>
      <c r="B10569" t="n">
        <v>2.84191813675</v>
      </c>
      <c r="C10569" t="n">
        <v>3.348629068090802</v>
      </c>
      <c r="D10569" t="n">
        <v>-0.59137041495</v>
      </c>
      <c r="E10569" t="n">
        <v>-0.3755781677087423</v>
      </c>
      <c r="F10569" t="n">
        <v>-9.210493939849998</v>
      </c>
      <c r="G10569" t="n">
        <v>-9.141774308591167</v>
      </c>
    </row>
    <row r="10570">
      <c r="A10570" s="3" t="n">
        <v>45366.43364172454</v>
      </c>
      <c r="B10570" t="n">
        <v>2.97120901035</v>
      </c>
      <c r="C10570" t="n">
        <v>2.651487075093597</v>
      </c>
      <c r="D10570" t="n">
        <v>0.16040737405</v>
      </c>
      <c r="E10570" t="n">
        <v>-0.1267419218170167</v>
      </c>
      <c r="F10570" t="n">
        <v>-9.24879871475</v>
      </c>
      <c r="G10570" t="n">
        <v>-8.56824278433359</v>
      </c>
    </row>
    <row r="10571">
      <c r="A10571" s="3" t="n">
        <v>45366.43364337963</v>
      </c>
      <c r="B10571" t="n">
        <v>3.6008842002</v>
      </c>
      <c r="C10571" t="n">
        <v>2.106535694990565</v>
      </c>
      <c r="D10571" t="n">
        <v>-0.46207954135</v>
      </c>
      <c r="E10571" t="n">
        <v>0.1414086698353151</v>
      </c>
      <c r="F10571" t="n">
        <v>-8.8202383031</v>
      </c>
      <c r="G10571" t="n">
        <v>-8.50690966358254</v>
      </c>
    </row>
    <row r="10572">
      <c r="A10572" s="3" t="n">
        <v>45366.43364341436</v>
      </c>
      <c r="B10572" t="n">
        <v>1.8794444725</v>
      </c>
      <c r="C10572" t="n">
        <v>1.153794479374828</v>
      </c>
      <c r="D10572" t="n">
        <v>0.4022295564</v>
      </c>
      <c r="E10572" t="n">
        <v>0.125553694155012</v>
      </c>
      <c r="F10572" t="n">
        <v>-8.1738035484</v>
      </c>
      <c r="G10572" t="n">
        <v>-8.356232200781841</v>
      </c>
    </row>
    <row r="10573">
      <c r="A10573" s="3" t="n">
        <v>45366.43364344908</v>
      </c>
      <c r="B10573" t="n">
        <v>0.1723812937</v>
      </c>
      <c r="C10573" t="n">
        <v>0.5684992498108405</v>
      </c>
      <c r="D10573" t="n">
        <v>0.9504997445999999</v>
      </c>
      <c r="E10573" t="n">
        <v>-0.1827401792494179</v>
      </c>
      <c r="F10573" t="n">
        <v>-7.6015855209</v>
      </c>
      <c r="G10573" t="n">
        <v>-8.612512196928696</v>
      </c>
    </row>
    <row r="10574">
      <c r="A10574" s="3" t="n">
        <v>45366.43364394676</v>
      </c>
      <c r="B10574" t="n">
        <v>-1.65439166165</v>
      </c>
      <c r="C10574" t="n">
        <v>0.4928720794601411</v>
      </c>
      <c r="D10574" t="n">
        <v>-0.2394195531</v>
      </c>
      <c r="E10574" t="n">
        <v>0.1518068277033804</v>
      </c>
      <c r="F10574" t="n">
        <v>-7.898472043</v>
      </c>
      <c r="G10574" t="n">
        <v>-8.479307258434522</v>
      </c>
    </row>
    <row r="10575">
      <c r="A10575" s="3" t="n">
        <v>45366.43364451389</v>
      </c>
      <c r="B10575" t="n">
        <v>-0.26335758575</v>
      </c>
      <c r="C10575" t="n">
        <v>0.5932896837938244</v>
      </c>
      <c r="D10575" t="n">
        <v>-0.14844326105</v>
      </c>
      <c r="E10575" t="n">
        <v>0.2663984473263411</v>
      </c>
      <c r="F10575" t="n">
        <v>-10.08916977985</v>
      </c>
      <c r="G10575" t="n">
        <v>-8.813413309027181</v>
      </c>
    </row>
    <row r="10576">
      <c r="A10576" s="3" t="n">
        <v>45366.43364508102</v>
      </c>
      <c r="B10576" t="n">
        <v>0.009581097049999999</v>
      </c>
      <c r="C10576" t="n">
        <v>0.330553094439861</v>
      </c>
      <c r="D10576" t="n">
        <v>-0.8547280007</v>
      </c>
      <c r="E10576" t="n">
        <v>0.3976320662959219</v>
      </c>
      <c r="F10576" t="n">
        <v>-8.698135703949999</v>
      </c>
      <c r="G10576" t="n">
        <v>-9.050372147334874</v>
      </c>
    </row>
    <row r="10577">
      <c r="A10577" s="3" t="n">
        <v>45366.43364564815</v>
      </c>
      <c r="B10577" t="n">
        <v>3.04542573755</v>
      </c>
      <c r="C10577" t="n">
        <v>0.8604865158705153</v>
      </c>
      <c r="D10577" t="n">
        <v>0.12688824435</v>
      </c>
      <c r="E10577" t="n">
        <v>0.2134456233350822</v>
      </c>
      <c r="F10577" t="n">
        <v>-10.1873245397</v>
      </c>
      <c r="G10577" t="n">
        <v>-9.497792438524851</v>
      </c>
    </row>
    <row r="10578">
      <c r="A10578" s="3" t="n">
        <v>45366.43364621528</v>
      </c>
      <c r="B10578" t="n">
        <v>2.97599465555</v>
      </c>
      <c r="C10578" t="n">
        <v>1.12582403911026</v>
      </c>
      <c r="D10578" t="n">
        <v>2.8898040087</v>
      </c>
      <c r="E10578" t="n">
        <v>0.163904484874243</v>
      </c>
      <c r="F10578" t="n">
        <v>-8.3461848421</v>
      </c>
      <c r="G10578" t="n">
        <v>-9.54620135466751</v>
      </c>
    </row>
    <row r="10579">
      <c r="A10579" s="3" t="n">
        <v>45366.43364677083</v>
      </c>
      <c r="B10579" t="n">
        <v>0.21308869785</v>
      </c>
      <c r="C10579" t="n">
        <v>1.141042496913523</v>
      </c>
      <c r="D10579" t="n">
        <v>-0.45250825095</v>
      </c>
      <c r="E10579" t="n">
        <v>0.3087783996361315</v>
      </c>
      <c r="F10579" t="n">
        <v>-10.5177301915</v>
      </c>
      <c r="G10579" t="n">
        <v>-9.261637151174734</v>
      </c>
    </row>
    <row r="10580">
      <c r="A10580" s="3" t="n">
        <v>45366.43364733797</v>
      </c>
      <c r="B10580" t="n">
        <v>-1.47483190015</v>
      </c>
      <c r="C10580" t="n">
        <v>0.9337450030673687</v>
      </c>
      <c r="D10580" t="n">
        <v>-0.39504128195</v>
      </c>
      <c r="E10580" t="n">
        <v>0.3095550451693483</v>
      </c>
      <c r="F10580" t="n">
        <v>-8.5137804906</v>
      </c>
      <c r="G10580" t="n">
        <v>-8.893192464116343</v>
      </c>
    </row>
    <row r="10581">
      <c r="A10581" s="3" t="n">
        <v>45366.43364790509</v>
      </c>
      <c r="B10581" t="n">
        <v>2.0805592507</v>
      </c>
      <c r="C10581" t="n">
        <v>0.2955691163980193</v>
      </c>
      <c r="D10581" t="n">
        <v>-0.7493849664</v>
      </c>
      <c r="E10581" t="n">
        <v>0.04345763228088593</v>
      </c>
      <c r="F10581" t="n">
        <v>-9.598356753999999</v>
      </c>
      <c r="G10581" t="n">
        <v>-8.824145967383473</v>
      </c>
    </row>
    <row r="10582">
      <c r="A10582" s="3" t="n">
        <v>45366.43364847222</v>
      </c>
      <c r="B10582" t="n">
        <v>-0.9959829872999999</v>
      </c>
      <c r="C10582" t="n">
        <v>-0.2202336310216791</v>
      </c>
      <c r="D10582" t="n">
        <v>0.2394195531</v>
      </c>
      <c r="E10582" t="n">
        <v>-0.4351862324327518</v>
      </c>
      <c r="F10582" t="n">
        <v>-7.4555448891</v>
      </c>
      <c r="G10582" t="n">
        <v>-8.746455285854454</v>
      </c>
    </row>
    <row r="10583">
      <c r="A10583" s="3" t="n">
        <v>45366.43364902778</v>
      </c>
      <c r="B10583" t="n">
        <v>0.12210259915</v>
      </c>
      <c r="C10583" t="n">
        <v>-0.2516998562696978</v>
      </c>
      <c r="D10583" t="n">
        <v>-0.01197391965</v>
      </c>
      <c r="E10583" t="n">
        <v>-0.8151002652822867</v>
      </c>
      <c r="F10583" t="n">
        <v>-8.4754757157</v>
      </c>
      <c r="G10583" t="n">
        <v>-9.026487536925083</v>
      </c>
    </row>
    <row r="10584">
      <c r="A10584" s="3" t="n">
        <v>45366.43364959491</v>
      </c>
      <c r="B10584" t="n">
        <v>0.6703727873499999</v>
      </c>
      <c r="C10584" t="n">
        <v>0.2157553065736603</v>
      </c>
      <c r="D10584" t="n">
        <v>-0.7230443045</v>
      </c>
      <c r="E10584" t="n">
        <v>-0.5866680005487195</v>
      </c>
      <c r="F10584" t="n">
        <v>-9.382875233549999</v>
      </c>
      <c r="G10584" t="n">
        <v>-8.877108140838253</v>
      </c>
    </row>
    <row r="10585">
      <c r="A10585" s="3" t="n">
        <v>45366.43365016203</v>
      </c>
      <c r="B10585" t="n">
        <v>-1.3216029939</v>
      </c>
      <c r="C10585" t="n">
        <v>0.3693651863176002</v>
      </c>
      <c r="D10585" t="n">
        <v>-1.57778211185</v>
      </c>
      <c r="E10585" t="n">
        <v>-0.4563550179942902</v>
      </c>
      <c r="F10585" t="n">
        <v>-9.536104139800001</v>
      </c>
      <c r="G10585" t="n">
        <v>-9.441347738494549</v>
      </c>
    </row>
    <row r="10586">
      <c r="A10586" s="3" t="n">
        <v>45366.43365072917</v>
      </c>
      <c r="B10586" t="n">
        <v>1.37666733365</v>
      </c>
      <c r="C10586" t="n">
        <v>0.01410223701188795</v>
      </c>
      <c r="D10586" t="n">
        <v>-0.4836247513999999</v>
      </c>
      <c r="E10586" t="n">
        <v>-0.3923257542729614</v>
      </c>
      <c r="F10586" t="n">
        <v>-10.141841297</v>
      </c>
      <c r="G10586" t="n">
        <v>-9.388803456341984</v>
      </c>
    </row>
    <row r="10587">
      <c r="A10587" s="3" t="n">
        <v>45366.43365128472</v>
      </c>
      <c r="B10587" t="n">
        <v>0.4477127990999999</v>
      </c>
      <c r="C10587" t="n">
        <v>0.3820614377469707</v>
      </c>
      <c r="D10587" t="n">
        <v>-0.14844326105</v>
      </c>
      <c r="E10587" t="n">
        <v>-0.6468027212385798</v>
      </c>
      <c r="F10587" t="n">
        <v>-9.622294786649999</v>
      </c>
      <c r="G10587" t="n">
        <v>-9.787847954549793</v>
      </c>
    </row>
    <row r="10588">
      <c r="A10588" s="3" t="n">
        <v>45366.43365185185</v>
      </c>
      <c r="B10588" t="n">
        <v>1.06542387595</v>
      </c>
      <c r="C10588" t="n">
        <v>0.5528764334251765</v>
      </c>
      <c r="D10588" t="n">
        <v>-0.01915238745</v>
      </c>
      <c r="E10588" t="n">
        <v>-0.500169895790794</v>
      </c>
      <c r="F10588" t="n">
        <v>-8.84178351315</v>
      </c>
      <c r="G10588" t="n">
        <v>-9.55903638505294</v>
      </c>
    </row>
    <row r="10589">
      <c r="A10589" s="3" t="n">
        <v>45366.43365241898</v>
      </c>
      <c r="B10589" t="n">
        <v>-0.208293246</v>
      </c>
      <c r="C10589" t="n">
        <v>0.8621580125014011</v>
      </c>
      <c r="D10589" t="n">
        <v>0.277724328</v>
      </c>
      <c r="E10589" t="n">
        <v>-0.3501958829678331</v>
      </c>
      <c r="F10589" t="n">
        <v>-10.4794254166</v>
      </c>
      <c r="G10589" t="n">
        <v>-9.354819367991634</v>
      </c>
    </row>
    <row r="10590">
      <c r="A10590" s="3" t="n">
        <v>45366.43365298611</v>
      </c>
      <c r="B10590" t="n">
        <v>0.22744563345</v>
      </c>
      <c r="C10590" t="n">
        <v>1.220713435962824</v>
      </c>
      <c r="D10590" t="n">
        <v>-1.03908321405</v>
      </c>
      <c r="E10590" t="n">
        <v>0.01846759068065285</v>
      </c>
      <c r="F10590" t="n">
        <v>-7.735662039699999</v>
      </c>
      <c r="G10590" t="n">
        <v>-9.050933823785105</v>
      </c>
    </row>
    <row r="10591">
      <c r="A10591" s="3" t="n">
        <v>45366.43365354167</v>
      </c>
      <c r="B10591" t="n">
        <v>2.1452046875</v>
      </c>
      <c r="C10591" t="n">
        <v>1.083797537668302</v>
      </c>
      <c r="D10591" t="n">
        <v>-1.0965403764</v>
      </c>
      <c r="E10591" t="n">
        <v>0.03534867569708641</v>
      </c>
      <c r="F10591" t="n">
        <v>-10.1897173623</v>
      </c>
      <c r="G10591" t="n">
        <v>-8.892798735119605</v>
      </c>
    </row>
    <row r="10592">
      <c r="A10592" s="3" t="n">
        <v>45366.4336541088</v>
      </c>
      <c r="B10592" t="n">
        <v>1.9800018616</v>
      </c>
      <c r="C10592" t="n">
        <v>1.176652500402684</v>
      </c>
      <c r="D10592" t="n">
        <v>1.00556408435</v>
      </c>
      <c r="E10592" t="n">
        <v>-0.0973364874877625</v>
      </c>
      <c r="F10592" t="n">
        <v>-7.941562463099999</v>
      </c>
      <c r="G10592" t="n">
        <v>-8.833273626882423</v>
      </c>
    </row>
    <row r="10593">
      <c r="A10593" s="3" t="n">
        <v>45366.43365467592</v>
      </c>
      <c r="B10593" t="n">
        <v>1.22583125</v>
      </c>
      <c r="C10593" t="n">
        <v>0.8937623537850841</v>
      </c>
      <c r="D10593" t="n">
        <v>0.1101286795</v>
      </c>
      <c r="E10593" t="n">
        <v>-0.1172662748286717</v>
      </c>
      <c r="F10593" t="n">
        <v>-9.08120306625</v>
      </c>
      <c r="G10593" t="n">
        <v>-8.883909292636154</v>
      </c>
    </row>
    <row r="10594">
      <c r="A10594" s="3" t="n">
        <v>45366.43365524305</v>
      </c>
      <c r="B10594" t="n">
        <v>0.6057371572</v>
      </c>
      <c r="C10594" t="n">
        <v>0.9709694691740119</v>
      </c>
      <c r="D10594" t="n">
        <v>0.9983856165499999</v>
      </c>
      <c r="E10594" t="n">
        <v>-0.1706528087743594</v>
      </c>
      <c r="F10594" t="n">
        <v>-8.456323328249999</v>
      </c>
      <c r="G10594" t="n">
        <v>-8.907963473511446</v>
      </c>
    </row>
    <row r="10595">
      <c r="A10595" s="3" t="n">
        <v>45366.43365581019</v>
      </c>
      <c r="B10595" t="n">
        <v>0.2346339079</v>
      </c>
      <c r="C10595" t="n">
        <v>1.065047611476809</v>
      </c>
      <c r="D10595" t="n">
        <v>-1.1492217002</v>
      </c>
      <c r="E10595" t="n">
        <v>-0.0553678429948719</v>
      </c>
      <c r="F10595" t="n">
        <v>-9.636661528899999</v>
      </c>
      <c r="G10595" t="n">
        <v>-9.245023291655968</v>
      </c>
    </row>
    <row r="10596">
      <c r="A10596" s="3" t="n">
        <v>45366.43365636574</v>
      </c>
      <c r="B10596" t="n">
        <v>0.32561019995</v>
      </c>
      <c r="C10596" t="n">
        <v>0.9361789953099094</v>
      </c>
      <c r="D10596" t="n">
        <v>-1.11090711865</v>
      </c>
      <c r="E10596" t="n">
        <v>-0.1877188714406764</v>
      </c>
      <c r="F10596" t="n">
        <v>-9.10515090555</v>
      </c>
      <c r="G10596" t="n">
        <v>-9.302468567157486</v>
      </c>
    </row>
    <row r="10597">
      <c r="A10597" s="3" t="n">
        <v>45366.43365693287</v>
      </c>
      <c r="B10597" t="n">
        <v>0.2681530376</v>
      </c>
      <c r="C10597" t="n">
        <v>0.6565930953998853</v>
      </c>
      <c r="D10597" t="n">
        <v>0.06703825939999999</v>
      </c>
      <c r="E10597" t="n">
        <v>-0.5645391233787895</v>
      </c>
      <c r="F10597" t="n">
        <v>-9.82101674225</v>
      </c>
      <c r="G10597" t="n">
        <v>-9.555903857587323</v>
      </c>
    </row>
    <row r="10598">
      <c r="A10598" s="3" t="n">
        <v>45366.4336575</v>
      </c>
      <c r="B10598" t="n">
        <v>2.60010576105</v>
      </c>
      <c r="C10598" t="n">
        <v>0.8549824706948743</v>
      </c>
      <c r="D10598" t="n">
        <v>-0.4812319287999999</v>
      </c>
      <c r="E10598" t="n">
        <v>-0.4637930991370642</v>
      </c>
      <c r="F10598" t="n">
        <v>-9.6630021908</v>
      </c>
      <c r="G10598" t="n">
        <v>-9.415343863015178</v>
      </c>
    </row>
    <row r="10599">
      <c r="A10599" s="3" t="n">
        <v>45366.43365861111</v>
      </c>
      <c r="B10599" t="n">
        <v>1.61847970935</v>
      </c>
      <c r="C10599" t="n">
        <v>0.6707621273565287</v>
      </c>
      <c r="D10599" t="n">
        <v>-0.04069759749999999</v>
      </c>
      <c r="E10599" t="n">
        <v>-0.4627222769631715</v>
      </c>
      <c r="F10599" t="n">
        <v>-9.428368282899999</v>
      </c>
      <c r="G10599" t="n">
        <v>-9.5255983373752</v>
      </c>
    </row>
    <row r="10600">
      <c r="A10600" s="3" t="n">
        <v>45366.43365866898</v>
      </c>
      <c r="B10600" t="n">
        <v>-0.76375170865</v>
      </c>
      <c r="C10600" t="n">
        <v>-0.06781860814370638</v>
      </c>
      <c r="D10600" t="n">
        <v>-0.7086873688999999</v>
      </c>
      <c r="E10600" t="n">
        <v>-0.4133250608062948</v>
      </c>
      <c r="F10600" t="n">
        <v>-9.54568523685</v>
      </c>
      <c r="G10600" t="n">
        <v>-9.139021200185455</v>
      </c>
    </row>
    <row r="10601">
      <c r="A10601" s="3" t="n">
        <v>45366.43365918982</v>
      </c>
      <c r="B10601" t="n">
        <v>-1.3982125437</v>
      </c>
      <c r="C10601" t="n">
        <v>-0.03567858146118885</v>
      </c>
      <c r="D10601" t="n">
        <v>-0.7876897413</v>
      </c>
      <c r="E10601" t="n">
        <v>-0.6542531006976708</v>
      </c>
      <c r="F10601" t="n">
        <v>-8.59039984705</v>
      </c>
      <c r="G10601" t="n">
        <v>-9.505506523145714</v>
      </c>
    </row>
    <row r="10602">
      <c r="A10602" s="3" t="n">
        <v>45366.43365975694</v>
      </c>
      <c r="B10602" t="n">
        <v>1.00077843915</v>
      </c>
      <c r="C10602" t="n">
        <v>-0.3103097914701642</v>
      </c>
      <c r="D10602" t="n">
        <v>0.0766095498</v>
      </c>
      <c r="E10602" t="n">
        <v>-0.8447576322214476</v>
      </c>
      <c r="F10602" t="n">
        <v>-9.217672407649999</v>
      </c>
      <c r="G10602" t="n">
        <v>-9.392291994919724</v>
      </c>
    </row>
    <row r="10603">
      <c r="A10603" s="3" t="n">
        <v>45366.4336603125</v>
      </c>
      <c r="B10603" t="n">
        <v>-2.4444840322</v>
      </c>
      <c r="C10603" t="n">
        <v>-0.633906656458044</v>
      </c>
      <c r="D10603" t="n">
        <v>-1.2976551546</v>
      </c>
      <c r="E10603" t="n">
        <v>-0.8629074554390468</v>
      </c>
      <c r="F10603" t="n">
        <v>-9.967057374049999</v>
      </c>
      <c r="G10603" t="n">
        <v>-9.54948772538371</v>
      </c>
    </row>
    <row r="10604">
      <c r="A10604" s="3" t="n">
        <v>45366.43366145833</v>
      </c>
      <c r="B10604" t="n">
        <v>-1.41018646335</v>
      </c>
      <c r="C10604" t="n">
        <v>-0.7211025420813544</v>
      </c>
      <c r="D10604" t="n">
        <v>-1.61847970935</v>
      </c>
      <c r="E10604" t="n">
        <v>-0.6737769978814704</v>
      </c>
      <c r="F10604" t="n">
        <v>-8.743628753299999</v>
      </c>
      <c r="G10604" t="n">
        <v>-9.448886400662962</v>
      </c>
    </row>
    <row r="10605">
      <c r="A10605" s="3" t="n">
        <v>45366.43366256944</v>
      </c>
      <c r="B10605" t="n">
        <v>3.169921159299999</v>
      </c>
      <c r="C10605" t="n">
        <v>-0.6155962007706313</v>
      </c>
      <c r="D10605" t="n">
        <v>-0.5722180274999999</v>
      </c>
      <c r="E10605" t="n">
        <v>-0.4103918895053624</v>
      </c>
      <c r="F10605" t="n">
        <v>-11.93509512265</v>
      </c>
      <c r="G10605" t="n">
        <v>-9.446307686040118</v>
      </c>
    </row>
    <row r="10606">
      <c r="A10606" s="3" t="n">
        <v>45366.43366259259</v>
      </c>
      <c r="B10606" t="n">
        <v>-2.0733807829</v>
      </c>
      <c r="C10606" t="n">
        <v>-0.8075229708562963</v>
      </c>
      <c r="D10606" t="n">
        <v>0.22744563345</v>
      </c>
      <c r="E10606" t="n">
        <v>-0.4049171271237774</v>
      </c>
      <c r="F10606" t="n">
        <v>-7.750028781949999</v>
      </c>
      <c r="G10606" t="n">
        <v>-9.629963632668673</v>
      </c>
    </row>
    <row r="10607">
      <c r="A10607" s="3" t="n">
        <v>45366.43366425926</v>
      </c>
      <c r="B10607" t="n">
        <v>-1.24498363745</v>
      </c>
      <c r="C10607" t="n">
        <v>-1.122819363843826</v>
      </c>
      <c r="D10607" t="n">
        <v>0.05027869455</v>
      </c>
      <c r="E10607" t="n">
        <v>-0.1591334696416088</v>
      </c>
      <c r="F10607" t="n">
        <v>-9.861714339749998</v>
      </c>
      <c r="G10607" t="n">
        <v>-9.476891244210165</v>
      </c>
    </row>
    <row r="10608">
      <c r="A10608" s="3" t="n">
        <v>45366.43366429398</v>
      </c>
      <c r="B10608" t="n">
        <v>-2.02310208835</v>
      </c>
      <c r="C10608" t="n">
        <v>-0.8320431619108415</v>
      </c>
      <c r="D10608" t="n">
        <v>0.7661445312499999</v>
      </c>
      <c r="E10608" t="n">
        <v>0.05421184697972045</v>
      </c>
      <c r="F10608" t="n">
        <v>-8.39167789145</v>
      </c>
      <c r="G10608" t="n">
        <v>-9.523240580978232</v>
      </c>
    </row>
    <row r="10609">
      <c r="A10609" s="3" t="n">
        <v>45366.43366431713</v>
      </c>
      <c r="B10609" t="n">
        <v>-0.8020564835499999</v>
      </c>
      <c r="C10609" t="n">
        <v>-0.8625250418076947</v>
      </c>
      <c r="D10609" t="n">
        <v>-0.59854888275</v>
      </c>
      <c r="E10609" t="n">
        <v>0.1984004849264575</v>
      </c>
      <c r="F10609" t="n">
        <v>-10.2519699765</v>
      </c>
      <c r="G10609" t="n">
        <v>-9.444086651260049</v>
      </c>
    </row>
    <row r="10610">
      <c r="A10610" s="3" t="n">
        <v>45366.43366482639</v>
      </c>
      <c r="B10610" t="n">
        <v>-1.0630212467</v>
      </c>
      <c r="C10610" t="n">
        <v>-0.9339266432559467</v>
      </c>
      <c r="D10610" t="n">
        <v>-0.7685373538499999</v>
      </c>
      <c r="E10610" t="n">
        <v>-0.1511961637217953</v>
      </c>
      <c r="F10610" t="n">
        <v>-10.1155006351</v>
      </c>
      <c r="G10610" t="n">
        <v>-9.326731887988137</v>
      </c>
    </row>
    <row r="10611">
      <c r="A10611" s="3" t="n">
        <v>45366.43366539352</v>
      </c>
      <c r="B10611" t="n">
        <v>-0.1771669389</v>
      </c>
      <c r="C10611" t="n">
        <v>-0.6697052493702815</v>
      </c>
      <c r="D10611" t="n">
        <v>0.8331827906499999</v>
      </c>
      <c r="E10611" t="n">
        <v>-0.4604055987714466</v>
      </c>
      <c r="F10611" t="n">
        <v>-9.059657856199999</v>
      </c>
      <c r="G10611" t="n">
        <v>-9.945703267948746</v>
      </c>
    </row>
    <row r="10612">
      <c r="A10612" s="3" t="n">
        <v>45366.43366596065</v>
      </c>
      <c r="B10612" t="n">
        <v>0.60333452795</v>
      </c>
      <c r="C10612" t="n">
        <v>-0.3765028502242435</v>
      </c>
      <c r="D10612" t="n">
        <v>-1.0151451814</v>
      </c>
      <c r="E10612" t="n">
        <v>-0.4742469194590923</v>
      </c>
      <c r="F10612" t="n">
        <v>-10.22563912125</v>
      </c>
      <c r="G10612" t="n">
        <v>-9.834565760761565</v>
      </c>
    </row>
    <row r="10613">
      <c r="A10613" s="3" t="n">
        <v>45366.43366652778</v>
      </c>
      <c r="B10613" t="n">
        <v>0.0263406619</v>
      </c>
      <c r="C10613" t="n">
        <v>-0.1228744899438231</v>
      </c>
      <c r="D10613" t="n">
        <v>-0.1101286795</v>
      </c>
      <c r="E10613" t="n">
        <v>-0.4494174417507006</v>
      </c>
      <c r="F10613" t="n">
        <v>-8.87051699765</v>
      </c>
      <c r="G10613" t="n">
        <v>-9.90186066179222</v>
      </c>
    </row>
    <row r="10614">
      <c r="A10614" s="3" t="n">
        <v>45366.43366708334</v>
      </c>
      <c r="B10614" t="n">
        <v>-1.2186527822</v>
      </c>
      <c r="C10614" t="n">
        <v>-0.4182674066723788</v>
      </c>
      <c r="D10614" t="n">
        <v>-1.6711512265</v>
      </c>
      <c r="E10614" t="n">
        <v>-0.2115716845307698</v>
      </c>
      <c r="F10614" t="n">
        <v>-10.68053038815</v>
      </c>
      <c r="G10614" t="n">
        <v>-9.41666931519921</v>
      </c>
    </row>
    <row r="10615">
      <c r="A10615" s="3" t="n">
        <v>45366.43366765046</v>
      </c>
      <c r="B10615" t="n">
        <v>-1.98719013605</v>
      </c>
      <c r="C10615" t="n">
        <v>-0.1171401827974361</v>
      </c>
      <c r="D10615" t="n">
        <v>0.1101286795</v>
      </c>
      <c r="E10615" t="n">
        <v>-0.2019009332120053</v>
      </c>
      <c r="F10615" t="n">
        <v>-10.1753604267</v>
      </c>
      <c r="G10615" t="n">
        <v>-9.627889309030095</v>
      </c>
    </row>
    <row r="10616">
      <c r="A10616" s="3" t="n">
        <v>45366.43366821759</v>
      </c>
      <c r="B10616" t="n">
        <v>2.2864596741</v>
      </c>
      <c r="C10616" t="n">
        <v>-0.1746008654833339</v>
      </c>
      <c r="D10616" t="n">
        <v>0.7326254015499999</v>
      </c>
      <c r="E10616" t="n">
        <v>-0.4617366286305375</v>
      </c>
      <c r="F10616" t="n">
        <v>-8.56166636255</v>
      </c>
      <c r="G10616" t="n">
        <v>-9.454785843565993</v>
      </c>
    </row>
    <row r="10617">
      <c r="A10617" s="3" t="n">
        <v>45366.43366878472</v>
      </c>
      <c r="B10617" t="n">
        <v>-0.8451567102999999</v>
      </c>
      <c r="C10617" t="n">
        <v>-0.273738759140327</v>
      </c>
      <c r="D10617" t="n">
        <v>-0.11970977655</v>
      </c>
      <c r="E10617" t="n">
        <v>-0.290966254352798</v>
      </c>
      <c r="F10617" t="n">
        <v>-9.124303293000001</v>
      </c>
      <c r="G10617" t="n">
        <v>-9.514773875973685</v>
      </c>
    </row>
    <row r="10618">
      <c r="A10618" s="3" t="n">
        <v>45366.43366934028</v>
      </c>
      <c r="B10618" t="n">
        <v>-0.948106922</v>
      </c>
      <c r="C10618" t="n">
        <v>-0.02153798650361299</v>
      </c>
      <c r="D10618" t="n">
        <v>-0.3663176041</v>
      </c>
      <c r="E10618" t="n">
        <v>-0.1946015624473199</v>
      </c>
      <c r="F10618" t="n">
        <v>-8.860935900599999</v>
      </c>
      <c r="G10618" t="n">
        <v>-9.591734796443033</v>
      </c>
    </row>
    <row r="10619">
      <c r="A10619" s="3" t="n">
        <v>45366.4336699074</v>
      </c>
      <c r="B10619" t="n">
        <v>1.98479731345</v>
      </c>
      <c r="C10619" t="n">
        <v>0.08772139862296074</v>
      </c>
      <c r="D10619" t="n">
        <v>-0.96486648685</v>
      </c>
      <c r="E10619" t="n">
        <v>-0.06246273710629385</v>
      </c>
      <c r="F10619" t="n">
        <v>-11.35569862735</v>
      </c>
      <c r="G10619" t="n">
        <v>-9.396275735033475</v>
      </c>
    </row>
    <row r="10620">
      <c r="A10620" s="3" t="n">
        <v>45366.43367046296</v>
      </c>
      <c r="B10620" t="n">
        <v>-1.5011627554</v>
      </c>
      <c r="C10620" t="n">
        <v>-0.2907460276252922</v>
      </c>
      <c r="D10620" t="n">
        <v>-0.90500669525</v>
      </c>
      <c r="E10620" t="n">
        <v>-0.3115539558980196</v>
      </c>
      <c r="F10620" t="n">
        <v>-8.128310499049999</v>
      </c>
      <c r="G10620" t="n">
        <v>-9.621073550124152</v>
      </c>
    </row>
    <row r="10621">
      <c r="A10621" s="3" t="n">
        <v>45366.43367104167</v>
      </c>
      <c r="B10621" t="n">
        <v>-0.6177012702</v>
      </c>
      <c r="C10621" t="n">
        <v>-0.6656304834283235</v>
      </c>
      <c r="D10621" t="n">
        <v>0.75896606345</v>
      </c>
      <c r="E10621" t="n">
        <v>-0.447287729970048</v>
      </c>
      <c r="F10621" t="n">
        <v>-11.2335960282</v>
      </c>
      <c r="G10621" t="n">
        <v>-9.932336369671589</v>
      </c>
    </row>
    <row r="10622">
      <c r="A10622" s="3" t="n">
        <v>45366.43367159722</v>
      </c>
      <c r="B10622" t="n">
        <v>0.21548152045</v>
      </c>
      <c r="C10622" t="n">
        <v>-0.3468215267135207</v>
      </c>
      <c r="D10622" t="n">
        <v>0.4165864919999999</v>
      </c>
      <c r="E10622" t="n">
        <v>-0.1257947000080424</v>
      </c>
      <c r="F10622" t="n">
        <v>-8.882490917299998</v>
      </c>
      <c r="G10622" t="n">
        <v>-9.927080096708885</v>
      </c>
    </row>
    <row r="10623">
      <c r="A10623" s="3" t="n">
        <v>45366.4336727199</v>
      </c>
      <c r="B10623" t="n">
        <v>-1.38384580145</v>
      </c>
      <c r="C10623" t="n">
        <v>-0.533162049494407</v>
      </c>
      <c r="D10623" t="n">
        <v>-0.58897759235</v>
      </c>
      <c r="E10623" t="n">
        <v>0.2282578709507</v>
      </c>
      <c r="F10623" t="n">
        <v>-9.567230446899998</v>
      </c>
      <c r="G10623" t="n">
        <v>-9.65025722615119</v>
      </c>
    </row>
    <row r="10624">
      <c r="A10624" s="3" t="n">
        <v>45366.43367275463</v>
      </c>
      <c r="B10624" t="n">
        <v>-1.2234384274</v>
      </c>
      <c r="C10624" t="n">
        <v>-0.570934156426342</v>
      </c>
      <c r="D10624" t="n">
        <v>-0.42616758905</v>
      </c>
      <c r="E10624" t="n">
        <v>0.2224320579303036</v>
      </c>
      <c r="F10624" t="n">
        <v>-10.33816062335</v>
      </c>
      <c r="G10624" t="n">
        <v>-9.283229520010163</v>
      </c>
    </row>
    <row r="10625">
      <c r="A10625" s="3" t="n">
        <v>45366.43367329861</v>
      </c>
      <c r="B10625" t="n">
        <v>1.06781669855</v>
      </c>
      <c r="C10625" t="n">
        <v>-0.2331009159132874</v>
      </c>
      <c r="D10625" t="n">
        <v>0.19153368115</v>
      </c>
      <c r="E10625" t="n">
        <v>0.03576784712144532</v>
      </c>
      <c r="F10625" t="n">
        <v>-9.55525652725</v>
      </c>
      <c r="G10625" t="n">
        <v>-9.595959976736971</v>
      </c>
    </row>
    <row r="10626">
      <c r="A10626" s="3" t="n">
        <v>45366.43367385417</v>
      </c>
      <c r="B10626" t="n">
        <v>-0.32800302255</v>
      </c>
      <c r="C10626" t="n">
        <v>-0.4112110305219126</v>
      </c>
      <c r="D10626" t="n">
        <v>1.40540081815</v>
      </c>
      <c r="E10626" t="n">
        <v>-0.1501593562220285</v>
      </c>
      <c r="F10626" t="n">
        <v>-8.779540705599999</v>
      </c>
      <c r="G10626" t="n">
        <v>-9.226726825874849</v>
      </c>
    </row>
    <row r="10627">
      <c r="A10627" s="3" t="n">
        <v>45366.4336744213</v>
      </c>
      <c r="B10627" t="n">
        <v>-0.96965213205</v>
      </c>
      <c r="C10627" t="n">
        <v>-0.3685571777918425</v>
      </c>
      <c r="D10627" t="n">
        <v>-0.19153368115</v>
      </c>
      <c r="E10627" t="n">
        <v>-0.1454262874672498</v>
      </c>
      <c r="F10627" t="n">
        <v>-8.434768311549998</v>
      </c>
      <c r="G10627" t="n">
        <v>-9.555307686417159</v>
      </c>
    </row>
    <row r="10628">
      <c r="A10628" s="3" t="n">
        <v>45366.43367498842</v>
      </c>
      <c r="B10628" t="n">
        <v>0.4094080242</v>
      </c>
      <c r="C10628" t="n">
        <v>-0.4374920753048963</v>
      </c>
      <c r="D10628" t="n">
        <v>-1.68791079135</v>
      </c>
      <c r="E10628" t="n">
        <v>-0.08061608065979041</v>
      </c>
      <c r="F10628" t="n">
        <v>-10.09874107025</v>
      </c>
      <c r="G10628" t="n">
        <v>-9.444990028885574</v>
      </c>
    </row>
    <row r="10629">
      <c r="A10629" s="3" t="n">
        <v>45366.43367555556</v>
      </c>
      <c r="B10629" t="n">
        <v>-1.37188168845</v>
      </c>
      <c r="C10629" t="n">
        <v>-0.4351593498677168</v>
      </c>
      <c r="D10629" t="n">
        <v>-0.1292908736</v>
      </c>
      <c r="E10629" t="n">
        <v>-0.2489189280666674</v>
      </c>
      <c r="F10629" t="n">
        <v>-10.64461843585</v>
      </c>
      <c r="G10629" t="n">
        <v>-9.758731393498046</v>
      </c>
    </row>
    <row r="10630">
      <c r="A10630" s="3" t="n">
        <v>45366.43367611111</v>
      </c>
      <c r="B10630" t="n">
        <v>-0.9457140993999998</v>
      </c>
      <c r="C10630" t="n">
        <v>-0.8184001687183007</v>
      </c>
      <c r="D10630" t="n">
        <v>0.3447625874</v>
      </c>
      <c r="E10630" t="n">
        <v>-0.3896804961579265</v>
      </c>
      <c r="F10630" t="n">
        <v>-8.9231885148</v>
      </c>
      <c r="G10630" t="n">
        <v>-9.880121764689886</v>
      </c>
    </row>
    <row r="10631">
      <c r="A10631" s="3" t="n">
        <v>45366.43367667824</v>
      </c>
      <c r="B10631" t="n">
        <v>-0.1747741163</v>
      </c>
      <c r="C10631" t="n">
        <v>-1.050247090694409</v>
      </c>
      <c r="D10631" t="n">
        <v>-0.2346339079</v>
      </c>
      <c r="E10631" t="n">
        <v>-0.2736655407255253</v>
      </c>
      <c r="F10631" t="n">
        <v>-10.8217951814</v>
      </c>
      <c r="G10631" t="n">
        <v>-10.16460234877544</v>
      </c>
    </row>
    <row r="10632">
      <c r="A10632" s="3" t="n">
        <v>45366.43367724537</v>
      </c>
      <c r="B10632" t="n">
        <v>-1.65439166165</v>
      </c>
      <c r="C10632" t="n">
        <v>-1.084207313910492</v>
      </c>
      <c r="D10632" t="n">
        <v>-0.0023928226</v>
      </c>
      <c r="E10632" t="n">
        <v>0.1311054695991845</v>
      </c>
      <c r="F10632" t="n">
        <v>-9.507370655299999</v>
      </c>
      <c r="G10632" t="n">
        <v>-10.21083050826693</v>
      </c>
    </row>
    <row r="10633">
      <c r="A10633" s="3" t="n">
        <v>45366.4336778125</v>
      </c>
      <c r="B10633" t="n">
        <v>0.0766095498</v>
      </c>
      <c r="C10633" t="n">
        <v>-1.024592071358744</v>
      </c>
      <c r="D10633" t="n">
        <v>-0.1771669389</v>
      </c>
      <c r="E10633" t="n">
        <v>0.5570169427829853</v>
      </c>
      <c r="F10633" t="n">
        <v>-11.1617721236</v>
      </c>
      <c r="G10633" t="n">
        <v>-9.935659040994317</v>
      </c>
    </row>
    <row r="10634">
      <c r="A10634" s="3" t="n">
        <v>45366.43367836806</v>
      </c>
      <c r="B10634" t="n">
        <v>-2.56419380875</v>
      </c>
      <c r="C10634" t="n">
        <v>-0.6732578169145705</v>
      </c>
      <c r="D10634" t="n">
        <v>0.84036125845</v>
      </c>
      <c r="E10634" t="n">
        <v>0.5665274273811205</v>
      </c>
      <c r="F10634" t="n">
        <v>-8.5089948454</v>
      </c>
      <c r="G10634" t="n">
        <v>-9.793474868591986</v>
      </c>
    </row>
    <row r="10635">
      <c r="A10635" s="3" t="n">
        <v>45366.43367894676</v>
      </c>
      <c r="B10635" t="n">
        <v>-1.4628579805</v>
      </c>
      <c r="C10635" t="n">
        <v>-0.8555010344600256</v>
      </c>
      <c r="D10635" t="n">
        <v>1.3263886391</v>
      </c>
      <c r="E10635" t="n">
        <v>0.6684960139895123</v>
      </c>
      <c r="F10635" t="n">
        <v>-10.70687105005</v>
      </c>
      <c r="G10635" t="n">
        <v>-9.739741375826483</v>
      </c>
    </row>
    <row r="10636">
      <c r="A10636" s="3" t="n">
        <v>45366.43367950231</v>
      </c>
      <c r="B10636" t="n">
        <v>0.6200940927999999</v>
      </c>
      <c r="C10636" t="n">
        <v>-1.161808409748721</v>
      </c>
      <c r="D10636" t="n">
        <v>0.73501822415</v>
      </c>
      <c r="E10636" t="n">
        <v>0.9229007226319375</v>
      </c>
      <c r="F10636" t="n">
        <v>-9.174581987549999</v>
      </c>
      <c r="G10636" t="n">
        <v>-9.527298979644199</v>
      </c>
    </row>
    <row r="10637">
      <c r="A10637" s="3" t="n">
        <v>45366.43368006944</v>
      </c>
      <c r="B10637" t="n">
        <v>-0.36391497485</v>
      </c>
      <c r="C10637" t="n">
        <v>-1.578521336669818</v>
      </c>
      <c r="D10637" t="n">
        <v>1.1587929906</v>
      </c>
      <c r="E10637" t="n">
        <v>0.9634115137361332</v>
      </c>
      <c r="F10637" t="n">
        <v>-9.01177198425</v>
      </c>
      <c r="G10637" t="n">
        <v>-9.359358635397461</v>
      </c>
    </row>
    <row r="10638">
      <c r="A10638" s="3" t="n">
        <v>45366.433680625</v>
      </c>
      <c r="B10638" t="n">
        <v>-1.82438013275</v>
      </c>
      <c r="C10638" t="n">
        <v>-1.826602401933571</v>
      </c>
      <c r="D10638" t="n">
        <v>0.2370267305</v>
      </c>
      <c r="E10638" t="n">
        <v>0.8360778554578112</v>
      </c>
      <c r="F10638" t="n">
        <v>-9.4307611055</v>
      </c>
      <c r="G10638" t="n">
        <v>-9.133438473216575</v>
      </c>
    </row>
    <row r="10639">
      <c r="A10639" s="3" t="n">
        <v>45366.43368174769</v>
      </c>
      <c r="B10639" t="n">
        <v>-3.512290924099999</v>
      </c>
      <c r="C10639" t="n">
        <v>-1.795935041481707</v>
      </c>
      <c r="D10639" t="n">
        <v>0.8164232258</v>
      </c>
      <c r="E10639" t="n">
        <v>0.6076739820046637</v>
      </c>
      <c r="F10639" t="n">
        <v>-9.349356103849999</v>
      </c>
      <c r="G10639" t="n">
        <v>-9.454217057865993</v>
      </c>
    </row>
    <row r="10640">
      <c r="A10640" s="3" t="n">
        <v>45366.43368178241</v>
      </c>
      <c r="B10640" t="n">
        <v>-2.73657510245</v>
      </c>
      <c r="C10640" t="n">
        <v>-2.112874059773898</v>
      </c>
      <c r="D10640" t="n">
        <v>0.9576782124000001</v>
      </c>
      <c r="E10640" t="n">
        <v>0.4717393887712135</v>
      </c>
      <c r="F10640" t="n">
        <v>-9.598356753999999</v>
      </c>
      <c r="G10640" t="n">
        <v>-9.169618839699094</v>
      </c>
    </row>
    <row r="10641">
      <c r="A10641" s="3" t="n">
        <v>45366.43368232639</v>
      </c>
      <c r="B10641" t="n">
        <v>-2.4181433703</v>
      </c>
      <c r="C10641" t="n">
        <v>-2.068857014115856</v>
      </c>
      <c r="D10641" t="n">
        <v>-0.0622526142</v>
      </c>
      <c r="E10641" t="n">
        <v>0.2470146092207466</v>
      </c>
      <c r="F10641" t="n">
        <v>-8.56645200775</v>
      </c>
      <c r="G10641" t="n">
        <v>-9.714436515615994</v>
      </c>
    </row>
    <row r="10642">
      <c r="A10642" s="3" t="n">
        <v>45366.43368288194</v>
      </c>
      <c r="B10642" t="n">
        <v>0.15562172885</v>
      </c>
      <c r="C10642" t="n">
        <v>-1.42242895719779</v>
      </c>
      <c r="D10642" t="n">
        <v>-0.1005573891</v>
      </c>
      <c r="E10642" t="n">
        <v>0.2158561619111894</v>
      </c>
      <c r="F10642" t="n">
        <v>-10.15620803925</v>
      </c>
      <c r="G10642" t="n">
        <v>-9.541066236122054</v>
      </c>
    </row>
    <row r="10643">
      <c r="A10643" s="3" t="n">
        <v>45366.43368457176</v>
      </c>
      <c r="B10643" t="n">
        <v>-1.2665288475</v>
      </c>
      <c r="C10643" t="n">
        <v>-0.5934816563968548</v>
      </c>
      <c r="D10643" t="n">
        <v>0.3830673623</v>
      </c>
      <c r="E10643" t="n">
        <v>0.1411506795045459</v>
      </c>
      <c r="F10643" t="n">
        <v>-10.3597058334</v>
      </c>
      <c r="G10643" t="n">
        <v>-9.788796867948744</v>
      </c>
    </row>
    <row r="10644">
      <c r="A10644" s="3" t="n">
        <v>45366.43368460648</v>
      </c>
      <c r="B10644" t="n">
        <v>-0.42616758905</v>
      </c>
      <c r="C10644" t="n">
        <v>-0.1749148382986019</v>
      </c>
      <c r="D10644" t="n">
        <v>0.0287334845</v>
      </c>
      <c r="E10644" t="n">
        <v>-0.06301959023916101</v>
      </c>
      <c r="F10644" t="n">
        <v>-8.92797416</v>
      </c>
      <c r="G10644" t="n">
        <v>-9.803748580300145</v>
      </c>
    </row>
    <row r="10645">
      <c r="A10645" s="3" t="n">
        <v>45366.43368513889</v>
      </c>
      <c r="B10645" t="n">
        <v>0.8954354048499999</v>
      </c>
      <c r="C10645" t="n">
        <v>-0.1881745949241264</v>
      </c>
      <c r="D10645" t="n">
        <v>-0.4836247513999999</v>
      </c>
      <c r="E10645" t="n">
        <v>-0.07341612509522177</v>
      </c>
      <c r="F10645" t="n">
        <v>-11.298241465</v>
      </c>
      <c r="G10645" t="n">
        <v>-9.767762266619142</v>
      </c>
    </row>
    <row r="10646">
      <c r="A10646" s="3" t="n">
        <v>45366.43368570602</v>
      </c>
      <c r="B10646" t="n">
        <v>0.25617911795</v>
      </c>
      <c r="C10646" t="n">
        <v>-0.1230413858684152</v>
      </c>
      <c r="D10646" t="n">
        <v>0.9600710349999999</v>
      </c>
      <c r="E10646" t="n">
        <v>0.169614515418532</v>
      </c>
      <c r="F10646" t="n">
        <v>-7.625533360199999</v>
      </c>
      <c r="G10646" t="n">
        <v>-9.810216717465877</v>
      </c>
    </row>
    <row r="10647">
      <c r="A10647" s="3" t="n">
        <v>45366.43368682871</v>
      </c>
      <c r="B10647" t="n">
        <v>-0.5506630108</v>
      </c>
      <c r="C10647" t="n">
        <v>-0.4215861461913766</v>
      </c>
      <c r="D10647" t="n">
        <v>-0.6344608350500001</v>
      </c>
      <c r="E10647" t="n">
        <v>0.3699127128462715</v>
      </c>
      <c r="F10647" t="n">
        <v>-11.5687873252</v>
      </c>
      <c r="G10647" t="n">
        <v>-9.528838920865411</v>
      </c>
    </row>
    <row r="10648">
      <c r="A10648" s="3" t="n">
        <v>45366.43368686343</v>
      </c>
      <c r="B10648" t="n">
        <v>-1.8315684072</v>
      </c>
      <c r="C10648" t="n">
        <v>-0.2135810876891613</v>
      </c>
      <c r="D10648" t="n">
        <v>0.2035076008</v>
      </c>
      <c r="E10648" t="n">
        <v>0.2935770634665509</v>
      </c>
      <c r="F10648" t="n">
        <v>-8.415615924099999</v>
      </c>
      <c r="G10648" t="n">
        <v>-9.545253287063545</v>
      </c>
    </row>
    <row r="10649">
      <c r="A10649" s="3" t="n">
        <v>45366.43368739583</v>
      </c>
      <c r="B10649" t="n">
        <v>-0.3040649899</v>
      </c>
      <c r="C10649" t="n">
        <v>-0.2414071256039634</v>
      </c>
      <c r="D10649" t="n">
        <v>0.8571208232999998</v>
      </c>
      <c r="E10649" t="n">
        <v>0.3101965920976698</v>
      </c>
      <c r="F10649" t="n">
        <v>-9.62468760925</v>
      </c>
      <c r="G10649" t="n">
        <v>-9.654621505431729</v>
      </c>
    </row>
    <row r="10650">
      <c r="A10650" s="3" t="n">
        <v>45366.43368796296</v>
      </c>
      <c r="B10650" t="n">
        <v>0.5841821404999999</v>
      </c>
      <c r="C10650" t="n">
        <v>-0.9752097594811218</v>
      </c>
      <c r="D10650" t="n">
        <v>0.87148756555</v>
      </c>
      <c r="E10650" t="n">
        <v>0.1942040616621217</v>
      </c>
      <c r="F10650" t="n">
        <v>-9.835383484500001</v>
      </c>
      <c r="G10650" t="n">
        <v>-9.635896655918675</v>
      </c>
    </row>
    <row r="10651">
      <c r="A10651" s="3" t="n">
        <v>45366.43368853009</v>
      </c>
      <c r="B10651" t="n">
        <v>-0.73980386935</v>
      </c>
      <c r="C10651" t="n">
        <v>-0.3736339593424255</v>
      </c>
      <c r="D10651" t="n">
        <v>-0.04069759749999999</v>
      </c>
      <c r="E10651" t="n">
        <v>-0.1759144079595577</v>
      </c>
      <c r="F10651" t="n">
        <v>-9.402027621</v>
      </c>
      <c r="G10651" t="n">
        <v>-9.833370675302358</v>
      </c>
    </row>
    <row r="10652">
      <c r="A10652" s="3" t="n">
        <v>45366.43368909722</v>
      </c>
      <c r="B10652" t="n">
        <v>0.6560158517499999</v>
      </c>
      <c r="C10652" t="n">
        <v>0.04839869802482522</v>
      </c>
      <c r="D10652" t="n">
        <v>-1.2593503797</v>
      </c>
      <c r="E10652" t="n">
        <v>-0.1976855367087418</v>
      </c>
      <c r="F10652" t="n">
        <v>-10.29746302585</v>
      </c>
      <c r="G10652" t="n">
        <v>-9.488125664728464</v>
      </c>
    </row>
    <row r="10653">
      <c r="A10653" s="3" t="n">
        <v>45366.43368965277</v>
      </c>
      <c r="B10653" t="n">
        <v>-0.8523351781</v>
      </c>
      <c r="C10653" t="n">
        <v>0.5894213832663188</v>
      </c>
      <c r="D10653" t="n">
        <v>-0.29687671545</v>
      </c>
      <c r="E10653" t="n">
        <v>-0.4287739634548963</v>
      </c>
      <c r="F10653" t="n">
        <v>-9.722852175749999</v>
      </c>
      <c r="G10653" t="n">
        <v>-9.886997940789188</v>
      </c>
    </row>
    <row r="10654">
      <c r="A10654" s="3" t="n">
        <v>45366.43369021991</v>
      </c>
      <c r="B10654" t="n">
        <v>-1.7070631788</v>
      </c>
      <c r="C10654" t="n">
        <v>0.7782950620372981</v>
      </c>
      <c r="D10654" t="n">
        <v>-0.9528925672</v>
      </c>
      <c r="E10654" t="n">
        <v>-0.9088082008327533</v>
      </c>
      <c r="F10654" t="n">
        <v>-9.756371305449999</v>
      </c>
      <c r="G10654" t="n">
        <v>-9.565789920878931</v>
      </c>
    </row>
    <row r="10655">
      <c r="A10655" s="3" t="n">
        <v>45366.43369078704</v>
      </c>
      <c r="B10655" t="n">
        <v>5.40370931625</v>
      </c>
      <c r="C10655" t="n">
        <v>0.9384659106617739</v>
      </c>
      <c r="D10655" t="n">
        <v>-0.9313473571499999</v>
      </c>
      <c r="E10655" t="n">
        <v>-1.039987780360376</v>
      </c>
      <c r="F10655" t="n">
        <v>-8.8202383031</v>
      </c>
      <c r="G10655" t="n">
        <v>-9.683932347878232</v>
      </c>
    </row>
    <row r="10656">
      <c r="A10656" s="3" t="n">
        <v>45366.43369135417</v>
      </c>
      <c r="B10656" t="n">
        <v>-0.06703825939999999</v>
      </c>
      <c r="C10656" t="n">
        <v>0.9653368860194667</v>
      </c>
      <c r="D10656" t="n">
        <v>-0.1029502117</v>
      </c>
      <c r="E10656" t="n">
        <v>-0.846844939956063</v>
      </c>
      <c r="F10656" t="n">
        <v>-9.804257177399998</v>
      </c>
      <c r="G10656" t="n">
        <v>-9.433396031200608</v>
      </c>
    </row>
    <row r="10657">
      <c r="A10657" s="3" t="n">
        <v>45366.43369190972</v>
      </c>
      <c r="B10657" t="n">
        <v>1.48679601315</v>
      </c>
      <c r="C10657" t="n">
        <v>0.976615356455131</v>
      </c>
      <c r="D10657" t="n">
        <v>-1.13246213535</v>
      </c>
      <c r="E10657" t="n">
        <v>-0.6476687924473212</v>
      </c>
      <c r="F10657" t="n">
        <v>-10.09634824765</v>
      </c>
      <c r="G10657" t="n">
        <v>-9.406490286811099</v>
      </c>
    </row>
    <row r="10658">
      <c r="A10658" s="3" t="n">
        <v>45366.43369247685</v>
      </c>
      <c r="B10658" t="n">
        <v>0.11492413135</v>
      </c>
      <c r="C10658" t="n">
        <v>0.8670064979831027</v>
      </c>
      <c r="D10658" t="n">
        <v>-1.9823946842</v>
      </c>
      <c r="E10658" t="n">
        <v>-0.5625992354247101</v>
      </c>
      <c r="F10658" t="n">
        <v>-8.45393050565</v>
      </c>
      <c r="G10658" t="n">
        <v>-9.50987587719618</v>
      </c>
    </row>
    <row r="10659">
      <c r="A10659" s="3" t="n">
        <v>45366.43369304398</v>
      </c>
      <c r="B10659" t="n">
        <v>-0.35434368445</v>
      </c>
      <c r="C10659" t="n">
        <v>0.063117816754429</v>
      </c>
      <c r="D10659" t="n">
        <v>0.4285604116499999</v>
      </c>
      <c r="E10659" t="n">
        <v>-0.6910418223700485</v>
      </c>
      <c r="F10659" t="n">
        <v>-10.70208540485</v>
      </c>
      <c r="G10659" t="n">
        <v>-9.604427413239886</v>
      </c>
    </row>
    <row r="10660">
      <c r="A10660" s="3" t="n">
        <v>45366.43369359954</v>
      </c>
      <c r="B10660" t="n">
        <v>-0.6631943195500001</v>
      </c>
      <c r="C10660" t="n">
        <v>-0.7703986514481376</v>
      </c>
      <c r="D10660" t="n">
        <v>0.15083608365</v>
      </c>
      <c r="E10660" t="n">
        <v>-0.6638286657912607</v>
      </c>
      <c r="F10660" t="n">
        <v>-8.142677241299999</v>
      </c>
      <c r="G10660" t="n">
        <v>-9.838829664750376</v>
      </c>
    </row>
    <row r="10661">
      <c r="A10661" s="3" t="n">
        <v>45366.43369416667</v>
      </c>
      <c r="B10661" t="n">
        <v>0.6200940927999999</v>
      </c>
      <c r="C10661" t="n">
        <v>-0.5397119773214468</v>
      </c>
      <c r="D10661" t="n">
        <v>-0.6799538843999999</v>
      </c>
      <c r="E10661" t="n">
        <v>-0.6827816742172514</v>
      </c>
      <c r="F10661" t="n">
        <v>-11.0372668952</v>
      </c>
      <c r="G10661" t="n">
        <v>-9.716719819194665</v>
      </c>
    </row>
    <row r="10662">
      <c r="A10662" s="3" t="n">
        <v>45366.43369528935</v>
      </c>
      <c r="B10662" t="n">
        <v>-1.78368253525</v>
      </c>
      <c r="C10662" t="n">
        <v>-0.4854712361561786</v>
      </c>
      <c r="D10662" t="n">
        <v>-0.87627321075</v>
      </c>
      <c r="E10662" t="n">
        <v>-0.5237821373550131</v>
      </c>
      <c r="F10662" t="n">
        <v>-9.655813916350001</v>
      </c>
      <c r="G10662" t="n">
        <v>-9.808129135419374</v>
      </c>
    </row>
    <row r="10663">
      <c r="A10663" s="3" t="n">
        <v>45366.43369532407</v>
      </c>
      <c r="B10663" t="n">
        <v>-1.4628579805</v>
      </c>
      <c r="C10663" t="n">
        <v>-0.2678335099689984</v>
      </c>
      <c r="D10663" t="n">
        <v>-1.8770516499</v>
      </c>
      <c r="E10663" t="n">
        <v>-0.41980517625781</v>
      </c>
      <c r="F10663" t="n">
        <v>-9.902421743899998</v>
      </c>
      <c r="G10663" t="n">
        <v>-9.855237013136041</v>
      </c>
    </row>
    <row r="10664">
      <c r="A10664" s="3" t="n">
        <v>45366.43369585648</v>
      </c>
      <c r="B10664" t="n">
        <v>1.561022547</v>
      </c>
      <c r="C10664" t="n">
        <v>-0.09095775313822868</v>
      </c>
      <c r="D10664" t="n">
        <v>0.6009417053499999</v>
      </c>
      <c r="E10664" t="n">
        <v>-0.5897040616670179</v>
      </c>
      <c r="F10664" t="n">
        <v>-9.945512163999998</v>
      </c>
      <c r="G10664" t="n">
        <v>-9.681024116099792</v>
      </c>
    </row>
    <row r="10665">
      <c r="A10665" s="3" t="n">
        <v>45366.43369643518</v>
      </c>
      <c r="B10665" t="n">
        <v>-0.0383047749</v>
      </c>
      <c r="C10665" t="n">
        <v>0.2704057782624718</v>
      </c>
      <c r="D10665" t="n">
        <v>-0.404622379</v>
      </c>
      <c r="E10665" t="n">
        <v>-0.4012440223639872</v>
      </c>
      <c r="F10665" t="n">
        <v>-8.880098094699999</v>
      </c>
      <c r="G10665" t="n">
        <v>-9.76034050703371</v>
      </c>
    </row>
    <row r="10666">
      <c r="A10666" s="3" t="n">
        <v>45366.43369699074</v>
      </c>
      <c r="B10666" t="n">
        <v>1.24976928265</v>
      </c>
      <c r="C10666" t="n">
        <v>0.4032086669659686</v>
      </c>
      <c r="D10666" t="n">
        <v>0.01675956485</v>
      </c>
      <c r="E10666" t="n">
        <v>0.02878432363659684</v>
      </c>
      <c r="F10666" t="n">
        <v>-9.945512163999998</v>
      </c>
      <c r="G10666" t="n">
        <v>-9.204902206307484</v>
      </c>
    </row>
    <row r="10667">
      <c r="A10667" s="3" t="n">
        <v>45366.43369811343</v>
      </c>
      <c r="B10667" t="n">
        <v>-0.4955986710499999</v>
      </c>
      <c r="C10667" t="n">
        <v>0.6291905493216803</v>
      </c>
      <c r="D10667" t="n">
        <v>0.22026716565</v>
      </c>
      <c r="E10667" t="n">
        <v>0.3634919401998845</v>
      </c>
      <c r="F10667" t="n">
        <v>-8.9567076445</v>
      </c>
      <c r="G10667" t="n">
        <v>-9.212056763254571</v>
      </c>
    </row>
    <row r="10668">
      <c r="A10668" s="3" t="n">
        <v>45366.43369814815</v>
      </c>
      <c r="B10668" t="n">
        <v>0.56024410785</v>
      </c>
      <c r="C10668" t="n">
        <v>0.2941636108613062</v>
      </c>
      <c r="D10668" t="n">
        <v>-0.009581097049999999</v>
      </c>
      <c r="E10668" t="n">
        <v>0.4112253404587425</v>
      </c>
      <c r="F10668" t="n">
        <v>-9.519344574949999</v>
      </c>
      <c r="G10668" t="n">
        <v>-9.048625054919489</v>
      </c>
    </row>
    <row r="10669">
      <c r="A10669" s="3" t="n">
        <v>45366.43369868056</v>
      </c>
      <c r="B10669" t="n">
        <v>0.8978282274499999</v>
      </c>
      <c r="C10669" t="n">
        <v>-0.1718074560893945</v>
      </c>
      <c r="D10669" t="n">
        <v>0.5865749630999999</v>
      </c>
      <c r="E10669" t="n">
        <v>0.1294360988854317</v>
      </c>
      <c r="F10669" t="n">
        <v>-8.767566785950001</v>
      </c>
      <c r="G10669" t="n">
        <v>-9.238006622151307</v>
      </c>
    </row>
    <row r="10670">
      <c r="A10670" s="3" t="n">
        <v>45366.43369924768</v>
      </c>
      <c r="B10670" t="n">
        <v>-0.96486648685</v>
      </c>
      <c r="C10670" t="n">
        <v>-0.5027881570441739</v>
      </c>
      <c r="D10670" t="n">
        <v>0.7900825639</v>
      </c>
      <c r="E10670" t="n">
        <v>0.02779673226142201</v>
      </c>
      <c r="F10670" t="n">
        <v>-8.4467422312</v>
      </c>
      <c r="G10670" t="n">
        <v>-9.245456041518789</v>
      </c>
    </row>
    <row r="10671">
      <c r="A10671" s="3" t="n">
        <v>45366.43369981481</v>
      </c>
      <c r="B10671" t="n">
        <v>-0.8930327756000001</v>
      </c>
      <c r="C10671" t="n">
        <v>-0.5832032585272744</v>
      </c>
      <c r="D10671" t="n">
        <v>-0.5171438811</v>
      </c>
      <c r="E10671" t="n">
        <v>-0.4860306723926587</v>
      </c>
      <c r="F10671" t="n">
        <v>-10.12986737735</v>
      </c>
      <c r="G10671" t="n">
        <v>-9.414289819585107</v>
      </c>
    </row>
    <row r="10672">
      <c r="A10672" s="3" t="n">
        <v>45366.4337009375</v>
      </c>
      <c r="B10672" t="n">
        <v>-0.92895453455</v>
      </c>
      <c r="C10672" t="n">
        <v>-0.3600687107108402</v>
      </c>
      <c r="D10672" t="n">
        <v>-1.44370559305</v>
      </c>
      <c r="E10672" t="n">
        <v>-0.7857682093831024</v>
      </c>
      <c r="F10672" t="n">
        <v>-9.440332395899999</v>
      </c>
      <c r="G10672" t="n">
        <v>-9.591739962650259</v>
      </c>
    </row>
    <row r="10673">
      <c r="A10673" s="3" t="n">
        <v>45366.43370097222</v>
      </c>
      <c r="B10673" t="n">
        <v>-0.15322890625</v>
      </c>
      <c r="C10673" t="n">
        <v>-0.2548852344924251</v>
      </c>
      <c r="D10673" t="n">
        <v>-0.9552853897999999</v>
      </c>
      <c r="E10673" t="n">
        <v>-1.123293466223779</v>
      </c>
      <c r="F10673" t="n">
        <v>-10.4913895296</v>
      </c>
      <c r="G10673" t="n">
        <v>-9.645205109811215</v>
      </c>
    </row>
    <row r="10674">
      <c r="A10674" s="3" t="n">
        <v>45366.43370150463</v>
      </c>
      <c r="B10674" t="n">
        <v>-0.55545846265</v>
      </c>
      <c r="C10674" t="n">
        <v>0.30410215916084</v>
      </c>
      <c r="D10674" t="n">
        <v>-1.5251105947</v>
      </c>
      <c r="E10674" t="n">
        <v>-1.263591355786833</v>
      </c>
      <c r="F10674" t="n">
        <v>-8.6837689617</v>
      </c>
      <c r="G10674" t="n">
        <v>-9.729185671497346</v>
      </c>
    </row>
    <row r="10675">
      <c r="A10675" s="3" t="n">
        <v>45366.43370208333</v>
      </c>
      <c r="B10675" t="n">
        <v>2.32955990085</v>
      </c>
      <c r="C10675" t="n">
        <v>0.7348975040599088</v>
      </c>
      <c r="D10675" t="n">
        <v>-1.8722660047</v>
      </c>
      <c r="E10675" t="n">
        <v>-1.215512345408279</v>
      </c>
      <c r="F10675" t="n">
        <v>-10.6877186626</v>
      </c>
      <c r="G10675" t="n">
        <v>-9.553650111114594</v>
      </c>
    </row>
    <row r="10676">
      <c r="A10676" s="3" t="n">
        <v>45366.43370263889</v>
      </c>
      <c r="B10676" t="n">
        <v>0.96486648685</v>
      </c>
      <c r="C10676" t="n">
        <v>1.307022585548489</v>
      </c>
      <c r="D10676" t="n">
        <v>-0.02393803265</v>
      </c>
      <c r="E10676" t="n">
        <v>-0.7413493653869484</v>
      </c>
      <c r="F10676" t="n">
        <v>-8.719680914</v>
      </c>
      <c r="G10676" t="n">
        <v>-9.504393091191869</v>
      </c>
    </row>
    <row r="10677">
      <c r="A10677" s="3" t="n">
        <v>45366.43370319445</v>
      </c>
      <c r="B10677" t="n">
        <v>1.4604651579</v>
      </c>
      <c r="C10677" t="n">
        <v>1.584444438973198</v>
      </c>
      <c r="D10677" t="n">
        <v>-0.8499423555</v>
      </c>
      <c r="E10677" t="n">
        <v>-0.2525250092884621</v>
      </c>
      <c r="F10677" t="n">
        <v>-9.3685084913</v>
      </c>
      <c r="G10677" t="n">
        <v>-9.332954195983476</v>
      </c>
    </row>
    <row r="10678">
      <c r="A10678" s="3" t="n">
        <v>45366.43370376158</v>
      </c>
      <c r="B10678" t="n">
        <v>1.977609039</v>
      </c>
      <c r="C10678" t="n">
        <v>1.321466386579724</v>
      </c>
      <c r="D10678" t="n">
        <v>0.39743410455</v>
      </c>
      <c r="E10678" t="n">
        <v>-0.1934065912847325</v>
      </c>
      <c r="F10678" t="n">
        <v>-9.184153277949999</v>
      </c>
      <c r="G10678" t="n">
        <v>-9.309928021768208</v>
      </c>
    </row>
    <row r="10679">
      <c r="A10679" s="3" t="n">
        <v>45366.4337043287</v>
      </c>
      <c r="B10679" t="n">
        <v>0.1987219556</v>
      </c>
      <c r="C10679" t="n">
        <v>1.084038497802684</v>
      </c>
      <c r="D10679" t="n">
        <v>-0.08379782425</v>
      </c>
      <c r="E10679" t="n">
        <v>-0.10455827370676</v>
      </c>
      <c r="F10679" t="n">
        <v>-9.224860682099999</v>
      </c>
      <c r="G10679" t="n">
        <v>-9.548595251655737</v>
      </c>
    </row>
    <row r="10680">
      <c r="A10680" s="3" t="n">
        <v>45366.43370489583</v>
      </c>
      <c r="B10680" t="n">
        <v>2.53546032425</v>
      </c>
      <c r="C10680" t="n">
        <v>0.9984991816716812</v>
      </c>
      <c r="D10680" t="n">
        <v>0.56263693045</v>
      </c>
      <c r="E10680" t="n">
        <v>-0.2551362527293712</v>
      </c>
      <c r="F10680" t="n">
        <v>-10.40280606015</v>
      </c>
      <c r="G10680" t="n">
        <v>-9.299358876156552</v>
      </c>
    </row>
    <row r="10681">
      <c r="A10681" s="3" t="n">
        <v>45366.43370546297</v>
      </c>
      <c r="B10681" t="n">
        <v>-0.2705458602</v>
      </c>
      <c r="C10681" t="n">
        <v>1.139160145877975</v>
      </c>
      <c r="D10681" t="n">
        <v>-0.7110801915</v>
      </c>
      <c r="E10681" t="n">
        <v>-0.7071439530615404</v>
      </c>
      <c r="F10681" t="n">
        <v>-8.269575292299999</v>
      </c>
      <c r="G10681" t="n">
        <v>-9.542211968300727</v>
      </c>
    </row>
    <row r="10682">
      <c r="A10682" s="3" t="n">
        <v>45366.43370658565</v>
      </c>
      <c r="B10682" t="n">
        <v>-0.31603890955</v>
      </c>
      <c r="C10682" t="n">
        <v>0.9392306236278578</v>
      </c>
      <c r="D10682" t="n">
        <v>-2.1188640256</v>
      </c>
      <c r="E10682" t="n">
        <v>-0.8886439225461563</v>
      </c>
      <c r="F10682" t="n">
        <v>-10.46266585175</v>
      </c>
      <c r="G10682" t="n">
        <v>-9.347433406107601</v>
      </c>
    </row>
    <row r="10683">
      <c r="A10683" s="3" t="n">
        <v>45366.43370715278</v>
      </c>
      <c r="B10683" t="n">
        <v>2.173938172</v>
      </c>
      <c r="C10683" t="n">
        <v>1.039904092375178</v>
      </c>
      <c r="D10683" t="n">
        <v>-0.97204495465</v>
      </c>
      <c r="E10683" t="n">
        <v>-1.375213800673547</v>
      </c>
      <c r="F10683" t="n">
        <v>-9.263165456999999</v>
      </c>
      <c r="G10683" t="n">
        <v>-9.386325848509234</v>
      </c>
    </row>
    <row r="10684">
      <c r="A10684" s="3" t="n">
        <v>45366.43370770833</v>
      </c>
      <c r="B10684" t="n">
        <v>2.8586777016</v>
      </c>
      <c r="C10684" t="n">
        <v>1.28129382203357</v>
      </c>
      <c r="D10684" t="n">
        <v>-1.51792232025</v>
      </c>
      <c r="E10684" t="n">
        <v>-1.59553041104138</v>
      </c>
      <c r="F10684" t="n">
        <v>-8.2767537601</v>
      </c>
      <c r="G10684" t="n">
        <v>-9.015703102199907</v>
      </c>
    </row>
    <row r="10685">
      <c r="A10685" s="3" t="n">
        <v>45366.43370827546</v>
      </c>
      <c r="B10685" t="n">
        <v>0.4549010735499999</v>
      </c>
      <c r="C10685" t="n">
        <v>1.675511299664923</v>
      </c>
      <c r="D10685" t="n">
        <v>-1.4628579805</v>
      </c>
      <c r="E10685" t="n">
        <v>-1.52484880972145</v>
      </c>
      <c r="F10685" t="n">
        <v>-9.710878256099999</v>
      </c>
      <c r="G10685" t="n">
        <v>-8.834584860566922</v>
      </c>
    </row>
    <row r="10686">
      <c r="A10686" s="3" t="n">
        <v>45366.43370884259</v>
      </c>
      <c r="B10686" t="n">
        <v>0.9073995178499999</v>
      </c>
      <c r="C10686" t="n">
        <v>2.2449234594394</v>
      </c>
      <c r="D10686" t="n">
        <v>-0.9097923404499999</v>
      </c>
      <c r="E10686" t="n">
        <v>-1.002231834970516</v>
      </c>
      <c r="F10686" t="n">
        <v>-8.245627452999999</v>
      </c>
      <c r="G10686" t="n">
        <v>-8.828924777645595</v>
      </c>
    </row>
    <row r="10687">
      <c r="A10687" s="3" t="n">
        <v>45366.43370940972</v>
      </c>
      <c r="B10687" t="n">
        <v>2.8658561694</v>
      </c>
      <c r="C10687" t="n">
        <v>2.338195947726813</v>
      </c>
      <c r="D10687" t="n">
        <v>-1.57538928925</v>
      </c>
      <c r="E10687" t="n">
        <v>-0.4306151219885792</v>
      </c>
      <c r="F10687" t="n">
        <v>-9.320622619349999</v>
      </c>
      <c r="G10687" t="n">
        <v>-8.609332945004802</v>
      </c>
    </row>
    <row r="10688">
      <c r="A10688" s="3" t="n">
        <v>45366.43371053241</v>
      </c>
      <c r="B10688" t="n">
        <v>2.26491446405</v>
      </c>
      <c r="C10688" t="n">
        <v>1.635639586682056</v>
      </c>
      <c r="D10688" t="n">
        <v>0.0957717439</v>
      </c>
      <c r="E10688" t="n">
        <v>0.04085237798286731</v>
      </c>
      <c r="F10688" t="n">
        <v>-7.47948292175</v>
      </c>
      <c r="G10688" t="n">
        <v>-8.992930712199792</v>
      </c>
    </row>
    <row r="10689">
      <c r="A10689" s="3" t="n">
        <v>45366.43371055555</v>
      </c>
      <c r="B10689" t="n">
        <v>3.2393522413</v>
      </c>
      <c r="C10689" t="n">
        <v>1.034326348738931</v>
      </c>
      <c r="D10689" t="n">
        <v>1.2282240726</v>
      </c>
      <c r="E10689" t="n">
        <v>0.4038611863698147</v>
      </c>
      <c r="F10689" t="n">
        <v>-9.900019114649998</v>
      </c>
      <c r="G10689" t="n">
        <v>-9.060941338665176</v>
      </c>
    </row>
    <row r="10690">
      <c r="A10690" s="3" t="n">
        <v>45366.43371109954</v>
      </c>
      <c r="B10690" t="n">
        <v>0.19392650375</v>
      </c>
      <c r="C10690" t="n">
        <v>1.239960598170167</v>
      </c>
      <c r="D10690" t="n">
        <v>1.10133582825</v>
      </c>
      <c r="E10690" t="n">
        <v>0.2964957419560614</v>
      </c>
      <c r="F10690" t="n">
        <v>-8.96868156415</v>
      </c>
      <c r="G10690" t="n">
        <v>-9.269450148090586</v>
      </c>
    </row>
    <row r="10691">
      <c r="A10691" s="3" t="n">
        <v>45366.43371166666</v>
      </c>
      <c r="B10691" t="n">
        <v>-0.08379782425</v>
      </c>
      <c r="C10691" t="n">
        <v>0.7666795994470885</v>
      </c>
      <c r="D10691" t="n">
        <v>0.6488275773</v>
      </c>
      <c r="E10691" t="n">
        <v>0.5984657891072279</v>
      </c>
      <c r="F10691" t="n">
        <v>-9.789890435149999</v>
      </c>
      <c r="G10691" t="n">
        <v>-9.445907213542799</v>
      </c>
    </row>
    <row r="10692">
      <c r="A10692" s="3" t="n">
        <v>45366.43371222222</v>
      </c>
      <c r="B10692" t="n">
        <v>-1.72621556625</v>
      </c>
      <c r="C10692" t="n">
        <v>0.5967365726832186</v>
      </c>
      <c r="D10692" t="n">
        <v>0.4165864919999999</v>
      </c>
      <c r="E10692" t="n">
        <v>0.5867471852470879</v>
      </c>
      <c r="F10692" t="n">
        <v>-10.1059293447</v>
      </c>
      <c r="G10692" t="n">
        <v>-9.38675094049851</v>
      </c>
    </row>
    <row r="10693">
      <c r="A10693" s="3" t="n">
        <v>45366.43371278935</v>
      </c>
      <c r="B10693" t="n">
        <v>1.0271092944</v>
      </c>
      <c r="C10693" t="n">
        <v>0.4845046524997682</v>
      </c>
      <c r="D10693" t="n">
        <v>-0.9911973420999999</v>
      </c>
      <c r="E10693" t="n">
        <v>0.3186014626307702</v>
      </c>
      <c r="F10693" t="n">
        <v>-8.3342207291</v>
      </c>
      <c r="G10693" t="n">
        <v>-9.41903123199315</v>
      </c>
    </row>
    <row r="10694">
      <c r="A10694" s="3" t="n">
        <v>45366.43371335648</v>
      </c>
      <c r="B10694" t="n">
        <v>3.2633000806</v>
      </c>
      <c r="C10694" t="n">
        <v>0.3600898098669006</v>
      </c>
      <c r="D10694" t="n">
        <v>-0.4572938961499999</v>
      </c>
      <c r="E10694" t="n">
        <v>0.1268310960399769</v>
      </c>
      <c r="F10694" t="n">
        <v>-10.17056497485</v>
      </c>
      <c r="G10694" t="n">
        <v>-8.935782036427296</v>
      </c>
    </row>
    <row r="10695">
      <c r="A10695" s="3" t="n">
        <v>45366.43371392361</v>
      </c>
      <c r="B10695" t="n">
        <v>-0.55545846265</v>
      </c>
      <c r="C10695" t="n">
        <v>0.63154887720175</v>
      </c>
      <c r="D10695" t="n">
        <v>2.53546032425</v>
      </c>
      <c r="E10695" t="n">
        <v>0.1012984655250585</v>
      </c>
      <c r="F10695" t="n">
        <v>-7.831433783599999</v>
      </c>
      <c r="G10695" t="n">
        <v>-8.803742306255852</v>
      </c>
    </row>
    <row r="10696">
      <c r="A10696" s="3" t="n">
        <v>45366.43371447916</v>
      </c>
      <c r="B10696" t="n">
        <v>1.68551796875</v>
      </c>
      <c r="C10696" t="n">
        <v>0.6573710210552466</v>
      </c>
      <c r="D10696" t="n">
        <v>-0.8236016936</v>
      </c>
      <c r="E10696" t="n">
        <v>0.3498771325538471</v>
      </c>
      <c r="F10696" t="n">
        <v>-8.710109623599999</v>
      </c>
      <c r="G10696" t="n">
        <v>-8.414564646648158</v>
      </c>
    </row>
    <row r="10697">
      <c r="A10697" s="3" t="n">
        <v>45366.4337150463</v>
      </c>
      <c r="B10697" t="n">
        <v>-1.1492217002</v>
      </c>
      <c r="C10697" t="n">
        <v>0.4852110284709804</v>
      </c>
      <c r="D10697" t="n">
        <v>0.4668651865499999</v>
      </c>
      <c r="E10697" t="n">
        <v>0.5742166410574607</v>
      </c>
      <c r="F10697" t="n">
        <v>-8.497020925749998</v>
      </c>
      <c r="G10697" t="n">
        <v>-8.471299065750955</v>
      </c>
    </row>
    <row r="10698">
      <c r="A10698" s="3" t="n">
        <v>45366.43371561343</v>
      </c>
      <c r="B10698" t="n">
        <v>-0.31843173215</v>
      </c>
      <c r="C10698" t="n">
        <v>-0.3296593177304206</v>
      </c>
      <c r="D10698" t="n">
        <v>0.4285604116499999</v>
      </c>
      <c r="E10698" t="n">
        <v>0.6775853612614238</v>
      </c>
      <c r="F10698" t="n">
        <v>-8.1738035484</v>
      </c>
      <c r="G10698" t="n">
        <v>-8.84114514366774</v>
      </c>
    </row>
    <row r="10699">
      <c r="A10699" s="3" t="n">
        <v>45366.43371618055</v>
      </c>
      <c r="B10699" t="n">
        <v>0.02154521005</v>
      </c>
      <c r="C10699" t="n">
        <v>-0.5366596403644539</v>
      </c>
      <c r="D10699" t="n">
        <v>0.69910627185</v>
      </c>
      <c r="E10699" t="n">
        <v>0.6154812412301882</v>
      </c>
      <c r="F10699" t="n">
        <v>-9.179367632749999</v>
      </c>
      <c r="G10699" t="n">
        <v>-9.134226365537202</v>
      </c>
    </row>
    <row r="10700">
      <c r="A10700" s="3" t="n">
        <v>45366.43371673611</v>
      </c>
      <c r="B10700" t="n">
        <v>-0.29448389285</v>
      </c>
      <c r="C10700" t="n">
        <v>-0.602501762776342</v>
      </c>
      <c r="D10700" t="n">
        <v>1.3359599295</v>
      </c>
      <c r="E10700" t="n">
        <v>0.3385515261920754</v>
      </c>
      <c r="F10700" t="n">
        <v>-8.880098094699999</v>
      </c>
      <c r="G10700" t="n">
        <v>-9.493077405776717</v>
      </c>
    </row>
    <row r="10701">
      <c r="A10701" s="3" t="n">
        <v>45366.4337178588</v>
      </c>
      <c r="B10701" t="n">
        <v>-1.13964060315</v>
      </c>
      <c r="C10701" t="n">
        <v>-1.033022384319467</v>
      </c>
      <c r="D10701" t="n">
        <v>0.1771669389</v>
      </c>
      <c r="E10701" t="n">
        <v>0.7295425702547806</v>
      </c>
      <c r="F10701" t="n">
        <v>-10.88164516635</v>
      </c>
      <c r="G10701" t="n">
        <v>-9.397286711497111</v>
      </c>
    </row>
    <row r="10702">
      <c r="A10702" s="3" t="n">
        <v>45366.43371791667</v>
      </c>
      <c r="B10702" t="n">
        <v>-1.1300595061</v>
      </c>
      <c r="C10702" t="n">
        <v>-0.619711770605946</v>
      </c>
      <c r="D10702" t="n">
        <v>0.04310022674999999</v>
      </c>
      <c r="E10702" t="n">
        <v>0.5919192901787895</v>
      </c>
      <c r="F10702" t="n">
        <v>-10.0388910853</v>
      </c>
      <c r="G10702" t="n">
        <v>-9.46784594685562</v>
      </c>
    </row>
    <row r="10703">
      <c r="A10703" s="3" t="n">
        <v>45366.4337184375</v>
      </c>
      <c r="B10703" t="n">
        <v>0.6105228023999999</v>
      </c>
      <c r="C10703" t="n">
        <v>-0.4715886772480202</v>
      </c>
      <c r="D10703" t="n">
        <v>0.8906399529999999</v>
      </c>
      <c r="E10703" t="n">
        <v>0.547484330359209</v>
      </c>
      <c r="F10703" t="n">
        <v>-9.399634798399999</v>
      </c>
      <c r="G10703" t="n">
        <v>-9.451766492613546</v>
      </c>
    </row>
    <row r="10704">
      <c r="A10704" s="3" t="n">
        <v>45366.43371899305</v>
      </c>
      <c r="B10704" t="n">
        <v>-1.9393042641</v>
      </c>
      <c r="C10704" t="n">
        <v>0.2736044377524483</v>
      </c>
      <c r="D10704" t="n">
        <v>0.1053430343</v>
      </c>
      <c r="E10704" t="n">
        <v>0.3832669699172505</v>
      </c>
      <c r="F10704" t="n">
        <v>-7.831433783599999</v>
      </c>
      <c r="G10704" t="n">
        <v>-9.285260365214477</v>
      </c>
    </row>
    <row r="10705">
      <c r="A10705" s="3" t="n">
        <v>45366.43371957176</v>
      </c>
      <c r="B10705" t="n">
        <v>0.90022105005</v>
      </c>
      <c r="C10705" t="n">
        <v>0.8748773518480211</v>
      </c>
      <c r="D10705" t="n">
        <v>1.1611858132</v>
      </c>
      <c r="E10705" t="n">
        <v>0.1346662207814688</v>
      </c>
      <c r="F10705" t="n">
        <v>-8.722073736599999</v>
      </c>
      <c r="G10705" t="n">
        <v>-9.055544846608999</v>
      </c>
    </row>
    <row r="10706">
      <c r="A10706" s="3" t="n">
        <v>45366.43372012732</v>
      </c>
      <c r="B10706" t="n">
        <v>2.87304444385</v>
      </c>
      <c r="C10706" t="n">
        <v>1.751149648225063</v>
      </c>
      <c r="D10706" t="n">
        <v>-0.1077358569</v>
      </c>
      <c r="E10706" t="n">
        <v>0.4163048879875303</v>
      </c>
      <c r="F10706" t="n">
        <v>-9.82819521005</v>
      </c>
      <c r="G10706" t="n">
        <v>-8.905118516341865</v>
      </c>
    </row>
    <row r="10707">
      <c r="A10707" s="3" t="n">
        <v>45366.43372069445</v>
      </c>
      <c r="B10707" t="n">
        <v>1.98958295865</v>
      </c>
      <c r="C10707" t="n">
        <v>2.030875401479377</v>
      </c>
      <c r="D10707" t="n">
        <v>0.19392650375</v>
      </c>
      <c r="E10707" t="n">
        <v>0.5318954829290224</v>
      </c>
      <c r="F10707" t="n">
        <v>-9.229646327299999</v>
      </c>
      <c r="G10707" t="n">
        <v>-9.021128442722985</v>
      </c>
    </row>
    <row r="10708">
      <c r="A10708" s="3" t="n">
        <v>45366.43372181713</v>
      </c>
      <c r="B10708" t="n">
        <v>3.481164617</v>
      </c>
      <c r="C10708" t="n">
        <v>1.777101701616905</v>
      </c>
      <c r="D10708" t="n">
        <v>-0.11492413135</v>
      </c>
      <c r="E10708" t="n">
        <v>0.3162562102840334</v>
      </c>
      <c r="F10708" t="n">
        <v>-9.169796342349999</v>
      </c>
      <c r="G10708" t="n">
        <v>-9.386096500911448</v>
      </c>
    </row>
    <row r="10709">
      <c r="A10709" s="3" t="n">
        <v>45366.43372184028</v>
      </c>
      <c r="B10709" t="n">
        <v>0.62488954465</v>
      </c>
      <c r="C10709" t="n">
        <v>1.621914414219702</v>
      </c>
      <c r="D10709" t="n">
        <v>0.4165864919999999</v>
      </c>
      <c r="E10709" t="n">
        <v>0.399204147726691</v>
      </c>
      <c r="F10709" t="n">
        <v>-8.987833951599999</v>
      </c>
      <c r="G10709" t="n">
        <v>-9.779532555410867</v>
      </c>
    </row>
    <row r="10710">
      <c r="A10710" s="3" t="n">
        <v>45366.43372238426</v>
      </c>
      <c r="B10710" t="n">
        <v>2.0015568783</v>
      </c>
      <c r="C10710" t="n">
        <v>0.974781672920399</v>
      </c>
      <c r="D10710" t="n">
        <v>2.06379968585</v>
      </c>
      <c r="E10710" t="n">
        <v>0.4425232525040804</v>
      </c>
      <c r="F10710" t="n">
        <v>-10.12747455475</v>
      </c>
      <c r="G10710" t="n">
        <v>-9.4845540782266</v>
      </c>
    </row>
    <row r="10711">
      <c r="A10711" s="3" t="n">
        <v>45366.43372295139</v>
      </c>
      <c r="B10711" t="n">
        <v>-1.1994905881</v>
      </c>
      <c r="C10711" t="n">
        <v>0.5735827291433581</v>
      </c>
      <c r="D10711" t="n">
        <v>-0.1364693414</v>
      </c>
      <c r="E10711" t="n">
        <v>0.6035253575868315</v>
      </c>
      <c r="F10711" t="n">
        <v>-9.28471066705</v>
      </c>
      <c r="G10711" t="n">
        <v>-9.292236345122403</v>
      </c>
    </row>
    <row r="10712">
      <c r="A10712" s="3" t="n">
        <v>45366.43372350695</v>
      </c>
      <c r="B10712" t="n">
        <v>-0.474053461</v>
      </c>
      <c r="C10712" t="n">
        <v>0.5934733584622394</v>
      </c>
      <c r="D10712" t="n">
        <v>-0.5578512852499999</v>
      </c>
      <c r="E10712" t="n">
        <v>0.6485751875036149</v>
      </c>
      <c r="F10712" t="n">
        <v>-10.17056497485</v>
      </c>
      <c r="G10712" t="n">
        <v>-9.112174021384059</v>
      </c>
    </row>
    <row r="10713">
      <c r="A10713" s="3" t="n">
        <v>45366.43372407407</v>
      </c>
      <c r="B10713" t="n">
        <v>1.2928695094</v>
      </c>
      <c r="C10713" t="n">
        <v>0.7755611326044309</v>
      </c>
      <c r="D10713" t="n">
        <v>1.3694790592</v>
      </c>
      <c r="E10713" t="n">
        <v>0.5433822475250598</v>
      </c>
      <c r="F10713" t="n">
        <v>-8.6837689617</v>
      </c>
      <c r="G10713" t="n">
        <v>-8.901378182310165</v>
      </c>
    </row>
    <row r="10714">
      <c r="A10714" s="3" t="n">
        <v>45366.4337246412</v>
      </c>
      <c r="B10714" t="n">
        <v>1.9440899093</v>
      </c>
      <c r="C10714" t="n">
        <v>1.645101678091263</v>
      </c>
      <c r="D10714" t="n">
        <v>0.6440419320999999</v>
      </c>
      <c r="E10714" t="n">
        <v>0.2332309397482523</v>
      </c>
      <c r="F10714" t="n">
        <v>-7.1562655444</v>
      </c>
      <c r="G10714" t="n">
        <v>-8.730871467475549</v>
      </c>
    </row>
    <row r="10715">
      <c r="A10715" s="3" t="n">
        <v>45366.43372520834</v>
      </c>
      <c r="B10715" t="n">
        <v>2.0709879603</v>
      </c>
      <c r="C10715" t="n">
        <v>1.647735255091729</v>
      </c>
      <c r="D10715" t="n">
        <v>0.0766095498</v>
      </c>
      <c r="E10715" t="n">
        <v>0.2250440785882291</v>
      </c>
      <c r="F10715" t="n">
        <v>-9.13627721265</v>
      </c>
      <c r="G10715" t="n">
        <v>-8.420897685208997</v>
      </c>
    </row>
    <row r="10716">
      <c r="A10716" s="3" t="n">
        <v>45366.43372576389</v>
      </c>
      <c r="B10716" t="n">
        <v>2.2122429469</v>
      </c>
      <c r="C10716" t="n">
        <v>1.901253113399889</v>
      </c>
      <c r="D10716" t="n">
        <v>0.2298482627</v>
      </c>
      <c r="E10716" t="n">
        <v>0.2876386911347328</v>
      </c>
      <c r="F10716" t="n">
        <v>-8.171410725799999</v>
      </c>
      <c r="G10716" t="n">
        <v>-8.471640035427878</v>
      </c>
    </row>
    <row r="10717">
      <c r="A10717" s="3" t="n">
        <v>45366.43372633102</v>
      </c>
      <c r="B10717" t="n">
        <v>2.26491446405</v>
      </c>
      <c r="C10717" t="n">
        <v>1.401055923576228</v>
      </c>
      <c r="D10717" t="n">
        <v>-0.60333452795</v>
      </c>
      <c r="E10717" t="n">
        <v>0.01028516422948725</v>
      </c>
      <c r="F10717" t="n">
        <v>-8.868124175049999</v>
      </c>
      <c r="G10717" t="n">
        <v>-8.297242457912958</v>
      </c>
    </row>
    <row r="10718">
      <c r="A10718" s="3" t="n">
        <v>45366.43372689815</v>
      </c>
      <c r="B10718" t="n">
        <v>1.44609841565</v>
      </c>
      <c r="C10718" t="n">
        <v>1.044648407917369</v>
      </c>
      <c r="D10718" t="n">
        <v>-0.1316836962</v>
      </c>
      <c r="E10718" t="n">
        <v>-0.4725504833057123</v>
      </c>
      <c r="F10718" t="n">
        <v>-8.789111995999999</v>
      </c>
      <c r="G10718" t="n">
        <v>-8.73008490099571</v>
      </c>
    </row>
    <row r="10719">
      <c r="A10719" s="3" t="n">
        <v>45366.43372746528</v>
      </c>
      <c r="B10719" t="n">
        <v>-2.0781664281</v>
      </c>
      <c r="C10719" t="n">
        <v>0.5362131063292557</v>
      </c>
      <c r="D10719" t="n">
        <v>0.7206514818999999</v>
      </c>
      <c r="E10719" t="n">
        <v>-0.5457722812875307</v>
      </c>
      <c r="F10719" t="n">
        <v>-8.312665712399999</v>
      </c>
      <c r="G10719" t="n">
        <v>-8.829302505115525</v>
      </c>
    </row>
    <row r="10720">
      <c r="A10720" s="3" t="n">
        <v>45366.43372914351</v>
      </c>
      <c r="B10720" t="n">
        <v>0.3687104267</v>
      </c>
      <c r="C10720" t="n">
        <v>-0.05888319555967381</v>
      </c>
      <c r="D10720" t="n">
        <v>-1.74537776035</v>
      </c>
      <c r="E10720" t="n">
        <v>-0.606274899937997</v>
      </c>
      <c r="F10720" t="n">
        <v>-9.088391340699999</v>
      </c>
      <c r="G10720" t="n">
        <v>-8.595072795782658</v>
      </c>
    </row>
    <row r="10721">
      <c r="A10721" s="3" t="n">
        <v>45366.43372918981</v>
      </c>
      <c r="B10721" t="n">
        <v>-0.35912932965</v>
      </c>
      <c r="C10721" t="n">
        <v>-0.5025531403340342</v>
      </c>
      <c r="D10721" t="n">
        <v>-0.9911973420999999</v>
      </c>
      <c r="E10721" t="n">
        <v>-0.4792215198313533</v>
      </c>
      <c r="F10721" t="n">
        <v>-8.12352485385</v>
      </c>
      <c r="G10721" t="n">
        <v>-8.68464623397753</v>
      </c>
    </row>
    <row r="10722">
      <c r="A10722" s="3" t="n">
        <v>45366.43372972222</v>
      </c>
      <c r="B10722" t="n">
        <v>0.9600710349999999</v>
      </c>
      <c r="C10722" t="n">
        <v>-0.9463514630720307</v>
      </c>
      <c r="D10722" t="n">
        <v>-0.5506630108</v>
      </c>
      <c r="E10722" t="n">
        <v>-0.4810906124589758</v>
      </c>
      <c r="F10722" t="n">
        <v>-9.95270043845</v>
      </c>
      <c r="G10722" t="n">
        <v>-8.693626107946761</v>
      </c>
    </row>
    <row r="10723">
      <c r="A10723" s="3" t="n">
        <v>45366.43373027778</v>
      </c>
      <c r="B10723" t="n">
        <v>-1.96563511935</v>
      </c>
      <c r="C10723" t="n">
        <v>-1.014979588456879</v>
      </c>
      <c r="D10723" t="n">
        <v>0.2106860686</v>
      </c>
      <c r="E10723" t="n">
        <v>-0.4371404531829849</v>
      </c>
      <c r="F10723" t="n">
        <v>-7.553709455599999</v>
      </c>
      <c r="G10723" t="n">
        <v>-8.9506373052907</v>
      </c>
    </row>
    <row r="10724">
      <c r="A10724" s="3" t="n">
        <v>45366.43373084491</v>
      </c>
      <c r="B10724" t="n">
        <v>-1.68073232355</v>
      </c>
      <c r="C10724" t="n">
        <v>-0.9728830917648046</v>
      </c>
      <c r="D10724" t="n">
        <v>-0.11492413135</v>
      </c>
      <c r="E10724" t="n">
        <v>-0.2355762606729611</v>
      </c>
      <c r="F10724" t="n">
        <v>-8.784326350799999</v>
      </c>
      <c r="G10724" t="n">
        <v>-8.854702025786738</v>
      </c>
    </row>
    <row r="10725">
      <c r="A10725" s="3" t="n">
        <v>45366.43373140047</v>
      </c>
      <c r="B10725" t="n">
        <v>-1.03429756885</v>
      </c>
      <c r="C10725" t="n">
        <v>-1.389306551065971</v>
      </c>
      <c r="D10725" t="n">
        <v>0.4429271538999999</v>
      </c>
      <c r="E10725" t="n">
        <v>0.1856970328100238</v>
      </c>
      <c r="F10725" t="n">
        <v>-9.490611090449999</v>
      </c>
      <c r="G10725" t="n">
        <v>-8.839124973767738</v>
      </c>
    </row>
    <row r="10726">
      <c r="A10726" s="3" t="n">
        <v>45366.43373197917</v>
      </c>
      <c r="B10726" t="n">
        <v>-1.7405823085</v>
      </c>
      <c r="C10726" t="n">
        <v>-1.084427632075295</v>
      </c>
      <c r="D10726" t="n">
        <v>-0.8834614852</v>
      </c>
      <c r="E10726" t="n">
        <v>0.1856630867138699</v>
      </c>
      <c r="F10726" t="n">
        <v>-9.327810893799999</v>
      </c>
      <c r="G10726" t="n">
        <v>-8.971268988175314</v>
      </c>
    </row>
    <row r="10727">
      <c r="A10727" s="3" t="n">
        <v>45366.43373253472</v>
      </c>
      <c r="B10727" t="n">
        <v>-0.4309532342499999</v>
      </c>
      <c r="C10727" t="n">
        <v>-1.003080807404898</v>
      </c>
      <c r="D10727" t="n">
        <v>0.7565634341999999</v>
      </c>
      <c r="E10727" t="n">
        <v>0.1200710224473197</v>
      </c>
      <c r="F10727" t="n">
        <v>-9.263165456999999</v>
      </c>
      <c r="G10727" t="n">
        <v>-8.9974035046914</v>
      </c>
    </row>
    <row r="10728">
      <c r="A10728" s="3" t="n">
        <v>45366.43373310185</v>
      </c>
      <c r="B10728" t="n">
        <v>-0.8667019203499999</v>
      </c>
      <c r="C10728" t="n">
        <v>-0.4133878553693484</v>
      </c>
      <c r="D10728" t="n">
        <v>0.4141936694</v>
      </c>
      <c r="E10728" t="n">
        <v>0.06822582414160856</v>
      </c>
      <c r="F10728" t="n">
        <v>-7.606380972749999</v>
      </c>
      <c r="G10728" t="n">
        <v>-9.394025188866109</v>
      </c>
    </row>
    <row r="10729">
      <c r="A10729" s="3" t="n">
        <v>45366.43373366898</v>
      </c>
      <c r="B10729" t="n">
        <v>-0.06943108200000001</v>
      </c>
      <c r="C10729" t="n">
        <v>-0.4104860699202809</v>
      </c>
      <c r="D10729" t="n">
        <v>-0.04069759749999999</v>
      </c>
      <c r="E10729" t="n">
        <v>0.09972985871153876</v>
      </c>
      <c r="F10729" t="n">
        <v>-10.03409563345</v>
      </c>
      <c r="G10729" t="n">
        <v>-9.153371689456085</v>
      </c>
    </row>
    <row r="10730">
      <c r="A10730" s="3" t="n">
        <v>45366.43373423611</v>
      </c>
      <c r="B10730" t="n">
        <v>1.0606284241</v>
      </c>
      <c r="C10730" t="n">
        <v>-0.3507712521531479</v>
      </c>
      <c r="D10730" t="n">
        <v>-0.2729386828</v>
      </c>
      <c r="E10730" t="n">
        <v>0.103491246180653</v>
      </c>
      <c r="F10730" t="n">
        <v>-9.536104139800001</v>
      </c>
      <c r="G10730" t="n">
        <v>-9.234128012068673</v>
      </c>
    </row>
    <row r="10731">
      <c r="A10731" s="3" t="n">
        <v>45366.43373479167</v>
      </c>
      <c r="B10731" t="n">
        <v>-1.30484342905</v>
      </c>
      <c r="C10731" t="n">
        <v>-0.07017046683508166</v>
      </c>
      <c r="D10731" t="n">
        <v>-0.0311263071</v>
      </c>
      <c r="E10731" t="n">
        <v>0.2172306702045462</v>
      </c>
      <c r="F10731" t="n">
        <v>-9.5720160921</v>
      </c>
      <c r="G10731" t="n">
        <v>-9.165555526278464</v>
      </c>
    </row>
    <row r="10732">
      <c r="A10732" s="3" t="n">
        <v>45366.4337353588</v>
      </c>
      <c r="B10732" t="n">
        <v>0.15322890625</v>
      </c>
      <c r="C10732" t="n">
        <v>0.1537291825559445</v>
      </c>
      <c r="D10732" t="n">
        <v>0.2370267305</v>
      </c>
      <c r="E10732" t="n">
        <v>-0.2390629933641032</v>
      </c>
      <c r="F10732" t="n">
        <v>-9.337382184199999</v>
      </c>
      <c r="G10732" t="n">
        <v>-9.45956879136576</v>
      </c>
    </row>
    <row r="10733">
      <c r="A10733" s="3" t="n">
        <v>45366.43373592592</v>
      </c>
      <c r="B10733" t="n">
        <v>-0.9624736642499999</v>
      </c>
      <c r="C10733" t="n">
        <v>0.3273454283762248</v>
      </c>
      <c r="D10733" t="n">
        <v>-0.01197391965</v>
      </c>
      <c r="E10733" t="n">
        <v>-0.2172815322004668</v>
      </c>
      <c r="F10733" t="n">
        <v>-8.31746116425</v>
      </c>
      <c r="G10733" t="n">
        <v>-9.684714091040703</v>
      </c>
    </row>
    <row r="10734">
      <c r="A10734" s="3" t="n">
        <v>45366.43373649305</v>
      </c>
      <c r="B10734" t="n">
        <v>1.086969086</v>
      </c>
      <c r="C10734" t="n">
        <v>0.1935214822472034</v>
      </c>
      <c r="D10734" t="n">
        <v>-0.1364693414</v>
      </c>
      <c r="E10734" t="n">
        <v>-0.1996183382723781</v>
      </c>
      <c r="F10734" t="n">
        <v>-10.3094369455</v>
      </c>
      <c r="G10734" t="n">
        <v>-9.357423525042101</v>
      </c>
    </row>
    <row r="10735">
      <c r="A10735" s="3" t="n">
        <v>45366.43373706019</v>
      </c>
      <c r="B10735" t="n">
        <v>1.3958197211</v>
      </c>
      <c r="C10735" t="n">
        <v>0.3535269665217959</v>
      </c>
      <c r="D10735" t="n">
        <v>-0.6153084475999999</v>
      </c>
      <c r="E10735" t="n">
        <v>-0.3859137824663181</v>
      </c>
      <c r="F10735" t="n">
        <v>-8.664616574249999</v>
      </c>
      <c r="G10735" t="n">
        <v>-9.180079540677646</v>
      </c>
    </row>
    <row r="10736">
      <c r="A10736" s="3" t="n">
        <v>45366.43373761574</v>
      </c>
      <c r="B10736" t="n">
        <v>0.7158658366999999</v>
      </c>
      <c r="C10736" t="n">
        <v>0.4206327523649196</v>
      </c>
      <c r="D10736" t="n">
        <v>-1.5921488541</v>
      </c>
      <c r="E10736" t="n">
        <v>-0.5340752566292555</v>
      </c>
      <c r="F10736" t="n">
        <v>-10.70447822745</v>
      </c>
      <c r="G10736" t="n">
        <v>-8.955092038916341</v>
      </c>
    </row>
    <row r="10737">
      <c r="A10737" s="3" t="n">
        <v>45366.43373818287</v>
      </c>
      <c r="B10737" t="n">
        <v>-0.612915625</v>
      </c>
      <c r="C10737" t="n">
        <v>0.214658813378905</v>
      </c>
      <c r="D10737" t="n">
        <v>0.6967134492499999</v>
      </c>
      <c r="E10737" t="n">
        <v>-0.7614014043926594</v>
      </c>
      <c r="F10737" t="n">
        <v>-8.3054872446</v>
      </c>
      <c r="G10737" t="n">
        <v>-8.86772891447858</v>
      </c>
    </row>
    <row r="10738">
      <c r="A10738" s="3" t="n">
        <v>45366.43373875</v>
      </c>
      <c r="B10738" t="n">
        <v>-0.3447625874</v>
      </c>
      <c r="C10738" t="n">
        <v>0.2057191489606066</v>
      </c>
      <c r="D10738" t="n">
        <v>-0.9744377772499999</v>
      </c>
      <c r="E10738" t="n">
        <v>-0.9863154820052475</v>
      </c>
      <c r="F10738" t="n">
        <v>-7.6662309577</v>
      </c>
      <c r="G10738" t="n">
        <v>-8.605632500493497</v>
      </c>
    </row>
    <row r="10739">
      <c r="A10739" s="3" t="n">
        <v>45366.43373987269</v>
      </c>
      <c r="B10739" t="n">
        <v>0.9624736642499999</v>
      </c>
      <c r="C10739" t="n">
        <v>0.1884958598637534</v>
      </c>
      <c r="D10739" t="n">
        <v>-1.47722472275</v>
      </c>
      <c r="E10739" t="n">
        <v>-0.9033608010620071</v>
      </c>
      <c r="F10739" t="n">
        <v>-8.133105950899999</v>
      </c>
      <c r="G10739" t="n">
        <v>-8.304538559794311</v>
      </c>
    </row>
    <row r="10740">
      <c r="A10740" s="3" t="n">
        <v>45366.43373989583</v>
      </c>
      <c r="B10740" t="n">
        <v>-0.9552853897999999</v>
      </c>
      <c r="C10740" t="n">
        <v>0.5368879364333349</v>
      </c>
      <c r="D10740" t="n">
        <v>-0.6488275773</v>
      </c>
      <c r="E10740" t="n">
        <v>-0.8079223689653868</v>
      </c>
      <c r="F10740" t="n">
        <v>-8.59039984705</v>
      </c>
      <c r="G10740" t="n">
        <v>-8.381650466098741</v>
      </c>
    </row>
    <row r="10741">
      <c r="A10741" s="3" t="n">
        <v>45366.43374042824</v>
      </c>
      <c r="B10741" t="n">
        <v>1.11090711865</v>
      </c>
      <c r="C10741" t="n">
        <v>0.47613445956119</v>
      </c>
      <c r="D10741" t="n">
        <v>-1.4029981889</v>
      </c>
      <c r="E10741" t="n">
        <v>-0.7077615891369483</v>
      </c>
      <c r="F10741" t="n">
        <v>-8.8154526579</v>
      </c>
      <c r="G10741" t="n">
        <v>-8.178265871321234</v>
      </c>
    </row>
    <row r="10742">
      <c r="A10742" s="3" t="n">
        <v>45366.43374100694</v>
      </c>
      <c r="B10742" t="n">
        <v>1.3575149462</v>
      </c>
      <c r="C10742" t="n">
        <v>0.7635894531681839</v>
      </c>
      <c r="D10742" t="n">
        <v>-0.7541706116</v>
      </c>
      <c r="E10742" t="n">
        <v>-0.7476608018865989</v>
      </c>
      <c r="F10742" t="n">
        <v>-7.965510302399999</v>
      </c>
      <c r="G10742" t="n">
        <v>-8.783305956294896</v>
      </c>
    </row>
    <row r="10743">
      <c r="A10743" s="3" t="n">
        <v>45366.4337415625</v>
      </c>
      <c r="B10743" t="n">
        <v>1.69030361395</v>
      </c>
      <c r="C10743" t="n">
        <v>0.5315796585085095</v>
      </c>
      <c r="D10743" t="n">
        <v>0.5506630108</v>
      </c>
      <c r="E10743" t="n">
        <v>-0.5556845185051298</v>
      </c>
      <c r="F10743" t="n">
        <v>-9.356544378299999</v>
      </c>
      <c r="G10743" t="n">
        <v>-8.888785072150725</v>
      </c>
    </row>
    <row r="10744">
      <c r="A10744" s="3" t="n">
        <v>45366.43374212963</v>
      </c>
      <c r="B10744" t="n">
        <v>0.2729386828</v>
      </c>
      <c r="C10744" t="n">
        <v>0.4800400207868312</v>
      </c>
      <c r="D10744" t="n">
        <v>-0.7757256283</v>
      </c>
      <c r="E10744" t="n">
        <v>-0.3848751462206303</v>
      </c>
      <c r="F10744" t="n">
        <v>-8.90642894995</v>
      </c>
      <c r="G10744" t="n">
        <v>-9.048675711181493</v>
      </c>
    </row>
    <row r="10745">
      <c r="A10745" s="3" t="n">
        <v>45366.43374270833</v>
      </c>
      <c r="B10745" t="n">
        <v>-1.8124062131</v>
      </c>
      <c r="C10745" t="n">
        <v>0.5695413606737779</v>
      </c>
      <c r="D10745" t="n">
        <v>-0.46207954135</v>
      </c>
      <c r="E10745" t="n">
        <v>-0.437866351016901</v>
      </c>
      <c r="F10745" t="n">
        <v>-8.6885546069</v>
      </c>
      <c r="G10745" t="n">
        <v>-8.90550886215865</v>
      </c>
    </row>
    <row r="10746">
      <c r="A10746" s="3" t="n">
        <v>45366.43374326389</v>
      </c>
      <c r="B10746" t="n">
        <v>1.68551796875</v>
      </c>
      <c r="C10746" t="n">
        <v>0.3533317021761082</v>
      </c>
      <c r="D10746" t="n">
        <v>-0.5722180274999999</v>
      </c>
      <c r="E10746" t="n">
        <v>-0.5982387503011672</v>
      </c>
      <c r="F10746" t="n">
        <v>-10.2878819288</v>
      </c>
      <c r="G10746" t="n">
        <v>-9.007773156982427</v>
      </c>
    </row>
    <row r="10747">
      <c r="A10747" s="3" t="n">
        <v>45366.43374381944</v>
      </c>
      <c r="B10747" t="n">
        <v>-0.6057371572</v>
      </c>
      <c r="C10747" t="n">
        <v>0.1494782398038466</v>
      </c>
      <c r="D10747" t="n">
        <v>-1.1276666835</v>
      </c>
      <c r="E10747" t="n">
        <v>-0.7999705473748273</v>
      </c>
      <c r="F10747" t="n">
        <v>-7.70454553925</v>
      </c>
      <c r="G10747" t="n">
        <v>-9.070942955839651</v>
      </c>
    </row>
    <row r="10748">
      <c r="A10748" s="3" t="n">
        <v>45366.43374438657</v>
      </c>
      <c r="B10748" t="n">
        <v>1.630453629</v>
      </c>
      <c r="C10748" t="n">
        <v>0.2762257392959215</v>
      </c>
      <c r="D10748" t="n">
        <v>-0.33039584515</v>
      </c>
      <c r="E10748" t="n">
        <v>-1.039507460244292</v>
      </c>
      <c r="F10748" t="n">
        <v>-9.490611090449999</v>
      </c>
      <c r="G10748" t="n">
        <v>-8.77217577429408</v>
      </c>
    </row>
    <row r="10749">
      <c r="A10749" s="3" t="n">
        <v>45366.43374550926</v>
      </c>
      <c r="B10749" t="n">
        <v>0.32561019995</v>
      </c>
      <c r="C10749" t="n">
        <v>0.7169480428172514</v>
      </c>
      <c r="D10749" t="n">
        <v>-1.5275034173</v>
      </c>
      <c r="E10749" t="n">
        <v>-1.116719261794642</v>
      </c>
      <c r="F10749" t="n">
        <v>-7.8577744455</v>
      </c>
      <c r="G10749" t="n">
        <v>-8.708733720887903</v>
      </c>
    </row>
    <row r="10750">
      <c r="A10750" s="3" t="n">
        <v>45366.43374554398</v>
      </c>
      <c r="B10750" t="n">
        <v>0.34715541</v>
      </c>
      <c r="C10750" t="n">
        <v>0.6503564774677175</v>
      </c>
      <c r="D10750" t="n">
        <v>-1.58496057965</v>
      </c>
      <c r="E10750" t="n">
        <v>-1.12020745748252</v>
      </c>
      <c r="F10750" t="n">
        <v>-9.756371305449999</v>
      </c>
      <c r="G10750" t="n">
        <v>-8.593399378968554</v>
      </c>
    </row>
    <row r="10751">
      <c r="A10751" s="3" t="n">
        <v>45366.43374607639</v>
      </c>
      <c r="B10751" t="n">
        <v>-0.25857194055</v>
      </c>
      <c r="C10751" t="n">
        <v>0.1688874746184153</v>
      </c>
      <c r="D10751" t="n">
        <v>-0.49081302585</v>
      </c>
      <c r="E10751" t="n">
        <v>-1.155243943391612</v>
      </c>
      <c r="F10751" t="n">
        <v>-8.257601372649999</v>
      </c>
      <c r="G10751" t="n">
        <v>-8.645826827116107</v>
      </c>
    </row>
    <row r="10752">
      <c r="A10752" s="3" t="n">
        <v>45366.43374664352</v>
      </c>
      <c r="B10752" t="n">
        <v>1.3670862366</v>
      </c>
      <c r="C10752" t="n">
        <v>0.2370863476170171</v>
      </c>
      <c r="D10752" t="n">
        <v>-1.2904766868</v>
      </c>
      <c r="E10752" t="n">
        <v>-1.037102270750003</v>
      </c>
      <c r="F10752" t="n">
        <v>-8.0636748689</v>
      </c>
      <c r="G10752" t="n">
        <v>-8.902910168486621</v>
      </c>
    </row>
    <row r="10753">
      <c r="A10753" s="3" t="n">
        <v>45366.43374721065</v>
      </c>
      <c r="B10753" t="n">
        <v>0.1699884711</v>
      </c>
      <c r="C10753" t="n">
        <v>0.06728155118543143</v>
      </c>
      <c r="D10753" t="n">
        <v>-0.9911973420999999</v>
      </c>
      <c r="E10753" t="n">
        <v>-0.6495697966912605</v>
      </c>
      <c r="F10753" t="n">
        <v>-9.2559869892</v>
      </c>
      <c r="G10753" t="n">
        <v>-8.987455835521587</v>
      </c>
    </row>
    <row r="10754">
      <c r="A10754" s="3" t="n">
        <v>45366.43374777778</v>
      </c>
      <c r="B10754" t="n">
        <v>-1.7334038407</v>
      </c>
      <c r="C10754" t="n">
        <v>-0.1292713974559444</v>
      </c>
      <c r="D10754" t="n">
        <v>0.0957717439</v>
      </c>
      <c r="E10754" t="n">
        <v>-0.07808034156608404</v>
      </c>
      <c r="F10754" t="n">
        <v>-9.1602152453</v>
      </c>
      <c r="G10754" t="n">
        <v>-9.117869399101656</v>
      </c>
    </row>
    <row r="10755">
      <c r="A10755" s="3" t="n">
        <v>45366.43374833334</v>
      </c>
      <c r="B10755" t="n">
        <v>0.277724328</v>
      </c>
      <c r="C10755" t="n">
        <v>-0.4704917497261086</v>
      </c>
      <c r="D10755" t="n">
        <v>-0.6320680124499999</v>
      </c>
      <c r="E10755" t="n">
        <v>0.2555061394511664</v>
      </c>
      <c r="F10755" t="n">
        <v>-9.8665097916</v>
      </c>
      <c r="G10755" t="n">
        <v>-8.96362039551774</v>
      </c>
    </row>
    <row r="10756">
      <c r="A10756" s="3" t="n">
        <v>45366.43374890046</v>
      </c>
      <c r="B10756" t="n">
        <v>0.404622379</v>
      </c>
      <c r="C10756" t="n">
        <v>-0.3337208252644531</v>
      </c>
      <c r="D10756" t="n">
        <v>0.8619162751499999</v>
      </c>
      <c r="E10756" t="n">
        <v>-0.03791502342564113</v>
      </c>
      <c r="F10756" t="n">
        <v>-8.66700939685</v>
      </c>
      <c r="G10756" t="n">
        <v>-9.145434292098976</v>
      </c>
    </row>
    <row r="10757">
      <c r="A10757" s="3" t="n">
        <v>45366.43374946759</v>
      </c>
      <c r="B10757" t="n">
        <v>-0.4572938961499999</v>
      </c>
      <c r="C10757" t="n">
        <v>-0.5273706397566449</v>
      </c>
      <c r="D10757" t="n">
        <v>1.47722472275</v>
      </c>
      <c r="E10757" t="n">
        <v>0.1129249463094409</v>
      </c>
      <c r="F10757" t="n">
        <v>-9.461887412599999</v>
      </c>
      <c r="G10757" t="n">
        <v>-9.006803395879979</v>
      </c>
    </row>
    <row r="10758">
      <c r="A10758" s="3" t="n">
        <v>45366.43375003472</v>
      </c>
      <c r="B10758" t="n">
        <v>-1.9440899093</v>
      </c>
      <c r="C10758" t="n">
        <v>-0.2949547720652689</v>
      </c>
      <c r="D10758" t="n">
        <v>-0.21548152045</v>
      </c>
      <c r="E10758" t="n">
        <v>0.0336649950465036</v>
      </c>
      <c r="F10758" t="n">
        <v>-8.066067691499999</v>
      </c>
      <c r="G10758" t="n">
        <v>-9.001406195184755</v>
      </c>
    </row>
    <row r="10759">
      <c r="A10759" s="3" t="n">
        <v>45366.43375060185</v>
      </c>
      <c r="B10759" t="n">
        <v>0.0957717439</v>
      </c>
      <c r="C10759" t="n">
        <v>-0.1165107055921914</v>
      </c>
      <c r="D10759" t="n">
        <v>-1.1587929906</v>
      </c>
      <c r="E10759" t="n">
        <v>-0.186261589535082</v>
      </c>
      <c r="F10759" t="n">
        <v>-8.932769611849999</v>
      </c>
      <c r="G10759" t="n">
        <v>-8.853161238770536</v>
      </c>
    </row>
    <row r="10760">
      <c r="A10760" s="3" t="n">
        <v>45366.43375172454</v>
      </c>
      <c r="B10760" t="n">
        <v>1.54904862735</v>
      </c>
      <c r="C10760" t="n">
        <v>-0.108826086639977</v>
      </c>
      <c r="D10760" t="n">
        <v>-2.1092927352</v>
      </c>
      <c r="E10760" t="n">
        <v>-0.4455837959583928</v>
      </c>
      <c r="F10760" t="n">
        <v>-9.303863054499999</v>
      </c>
      <c r="G10760" t="n">
        <v>-8.960805475499907</v>
      </c>
    </row>
    <row r="10761">
      <c r="A10761" s="3" t="n">
        <v>45366.43375228009</v>
      </c>
      <c r="B10761" t="n">
        <v>-1.17794537805</v>
      </c>
      <c r="C10761" t="n">
        <v>-0.2004103224120052</v>
      </c>
      <c r="D10761" t="n">
        <v>1.33836255875</v>
      </c>
      <c r="E10761" t="n">
        <v>-0.7811794515407947</v>
      </c>
      <c r="F10761" t="n">
        <v>-8.875302642849999</v>
      </c>
      <c r="G10761" t="n">
        <v>-9.353784297800493</v>
      </c>
    </row>
    <row r="10762">
      <c r="A10762" s="3" t="n">
        <v>45366.43375284722</v>
      </c>
      <c r="B10762" t="n">
        <v>0.4333460568499999</v>
      </c>
      <c r="C10762" t="n">
        <v>0.006249647746853076</v>
      </c>
      <c r="D10762" t="n">
        <v>-0.7014990944499999</v>
      </c>
      <c r="E10762" t="n">
        <v>-0.8405268971117739</v>
      </c>
      <c r="F10762" t="n">
        <v>-10.1729676041</v>
      </c>
      <c r="G10762" t="n">
        <v>-9.474939560844897</v>
      </c>
    </row>
    <row r="10763">
      <c r="A10763" s="3" t="n">
        <v>45366.43375341435</v>
      </c>
      <c r="B10763" t="n">
        <v>0.01436674225</v>
      </c>
      <c r="C10763" t="n">
        <v>0.3323854292744765</v>
      </c>
      <c r="D10763" t="n">
        <v>-0.87867584</v>
      </c>
      <c r="E10763" t="n">
        <v>-0.4891929169794885</v>
      </c>
      <c r="F10763" t="n">
        <v>-8.523361587649999</v>
      </c>
      <c r="G10763" t="n">
        <v>-9.633988405269022</v>
      </c>
    </row>
    <row r="10764">
      <c r="A10764" s="3" t="n">
        <v>45366.43375398148</v>
      </c>
      <c r="B10764" t="n">
        <v>0.39982692715</v>
      </c>
      <c r="C10764" t="n">
        <v>0.2920577184962712</v>
      </c>
      <c r="D10764" t="n">
        <v>-0.9504997445999999</v>
      </c>
      <c r="E10764" t="n">
        <v>-0.1480776261624712</v>
      </c>
      <c r="F10764" t="n">
        <v>-10.7236306149</v>
      </c>
      <c r="G10764" t="n">
        <v>-9.36966649893569</v>
      </c>
    </row>
    <row r="10765">
      <c r="A10765" s="3" t="n">
        <v>45366.43375510417</v>
      </c>
      <c r="B10765" t="n">
        <v>-0.9121949697</v>
      </c>
      <c r="C10765" t="n">
        <v>0.2026856480865971</v>
      </c>
      <c r="D10765" t="n">
        <v>0.09816456649999999</v>
      </c>
      <c r="E10765" t="n">
        <v>-0.007121319489976657</v>
      </c>
      <c r="F10765" t="n">
        <v>-9.69172586865</v>
      </c>
      <c r="G10765" t="n">
        <v>-9.331096921626365</v>
      </c>
    </row>
    <row r="10766">
      <c r="A10766" s="3" t="n">
        <v>45366.43375516203</v>
      </c>
      <c r="B10766" t="n">
        <v>1.67833950095</v>
      </c>
      <c r="C10766" t="n">
        <v>0.6674062642953399</v>
      </c>
      <c r="D10766" t="n">
        <v>0.26096476315</v>
      </c>
      <c r="E10766" t="n">
        <v>-0.1537316970815856</v>
      </c>
      <c r="F10766" t="n">
        <v>-8.465894618649999</v>
      </c>
      <c r="G10766" t="n">
        <v>-9.328238408877649</v>
      </c>
    </row>
    <row r="10767">
      <c r="A10767" s="3" t="n">
        <v>45366.4337556713</v>
      </c>
      <c r="B10767" t="n">
        <v>1.41018646335</v>
      </c>
      <c r="C10767" t="n">
        <v>0.7443112479988365</v>
      </c>
      <c r="D10767" t="n">
        <v>0.7278397563499999</v>
      </c>
      <c r="E10767" t="n">
        <v>0.2774364376734273</v>
      </c>
      <c r="F10767" t="n">
        <v>-8.657428299799999</v>
      </c>
      <c r="G10767" t="n">
        <v>-9.07884880732963</v>
      </c>
    </row>
    <row r="10768">
      <c r="A10768" s="3" t="n">
        <v>45366.43375623842</v>
      </c>
      <c r="B10768" t="n">
        <v>0.277724328</v>
      </c>
      <c r="C10768" t="n">
        <v>0.8340802019919604</v>
      </c>
      <c r="D10768" t="n">
        <v>0.404622379</v>
      </c>
      <c r="E10768" t="n">
        <v>0.4505061170566446</v>
      </c>
      <c r="F10768" t="n">
        <v>-8.66222375165</v>
      </c>
      <c r="G10768" t="n">
        <v>-9.048494276726831</v>
      </c>
    </row>
    <row r="10769">
      <c r="A10769" s="3" t="n">
        <v>45366.43375680556</v>
      </c>
      <c r="B10769" t="n">
        <v>0.1053430343</v>
      </c>
      <c r="C10769" t="n">
        <v>0.7959128116292562</v>
      </c>
      <c r="D10769" t="n">
        <v>0.007178467799999999</v>
      </c>
      <c r="E10769" t="n">
        <v>0.7457345380896292</v>
      </c>
      <c r="F10769" t="n">
        <v>-10.07000758575</v>
      </c>
      <c r="G10769" t="n">
        <v>-8.678812260178461</v>
      </c>
    </row>
    <row r="10770">
      <c r="A10770" s="3" t="n">
        <v>45366.43375736111</v>
      </c>
      <c r="B10770" t="n">
        <v>1.96084947415</v>
      </c>
      <c r="C10770" t="n">
        <v>1.003521123703966</v>
      </c>
      <c r="D10770" t="n">
        <v>0.5123582359</v>
      </c>
      <c r="E10770" t="n">
        <v>0.5287216486649199</v>
      </c>
      <c r="F10770" t="n">
        <v>-8.9231885148</v>
      </c>
      <c r="G10770" t="n">
        <v>-9.041191545641517</v>
      </c>
    </row>
    <row r="10771">
      <c r="A10771" s="3" t="n">
        <v>45366.43375792824</v>
      </c>
      <c r="B10771" t="n">
        <v>0.5793964953</v>
      </c>
      <c r="C10771" t="n">
        <v>0.7094859365249435</v>
      </c>
      <c r="D10771" t="n">
        <v>0.9073995178499999</v>
      </c>
      <c r="E10771" t="n">
        <v>0.276136290761073</v>
      </c>
      <c r="F10771" t="n">
        <v>-8.36294440695</v>
      </c>
      <c r="G10771" t="n">
        <v>-9.109072582599092</v>
      </c>
    </row>
    <row r="10772">
      <c r="A10772" s="3" t="n">
        <v>45366.43375849537</v>
      </c>
      <c r="B10772" t="n">
        <v>0.2346339079</v>
      </c>
      <c r="C10772" t="n">
        <v>0.7915086885469719</v>
      </c>
      <c r="D10772" t="n">
        <v>0.42138194385</v>
      </c>
      <c r="E10772" t="n">
        <v>0.1965850659916089</v>
      </c>
      <c r="F10772" t="n">
        <v>-9.117124825199999</v>
      </c>
      <c r="G10772" t="n">
        <v>-9.34280100981576</v>
      </c>
    </row>
    <row r="10773">
      <c r="A10773" s="3" t="n">
        <v>45366.4337590625</v>
      </c>
      <c r="B10773" t="n">
        <v>0.9959829872999999</v>
      </c>
      <c r="C10773" t="n">
        <v>0.9954231624550143</v>
      </c>
      <c r="D10773" t="n">
        <v>0.80444930615</v>
      </c>
      <c r="E10773" t="n">
        <v>0.2882234097835672</v>
      </c>
      <c r="F10773" t="n">
        <v>-9.117124825199999</v>
      </c>
      <c r="G10773" t="n">
        <v>-9.26845206428569</v>
      </c>
    </row>
    <row r="10774">
      <c r="A10774" s="3" t="n">
        <v>45366.43375962963</v>
      </c>
      <c r="B10774" t="n">
        <v>1.7717086156</v>
      </c>
      <c r="C10774" t="n">
        <v>1.203908403917369</v>
      </c>
      <c r="D10774" t="n">
        <v>-1.58496057965</v>
      </c>
      <c r="E10774" t="n">
        <v>0.2220960258673666</v>
      </c>
      <c r="F10774" t="n">
        <v>-10.5967325639</v>
      </c>
      <c r="G10774" t="n">
        <v>-9.123511125985807</v>
      </c>
    </row>
    <row r="10775">
      <c r="A10775" s="3" t="n">
        <v>45366.43376018519</v>
      </c>
      <c r="B10775" t="n">
        <v>0.18435521335</v>
      </c>
      <c r="C10775" t="n">
        <v>0.7762169208916105</v>
      </c>
      <c r="D10775" t="n">
        <v>0.12688824435</v>
      </c>
      <c r="E10775" t="n">
        <v>0.1523342608862475</v>
      </c>
      <c r="F10775" t="n">
        <v>-8.2049298555</v>
      </c>
      <c r="G10775" t="n">
        <v>-9.157893835228231</v>
      </c>
    </row>
    <row r="10776">
      <c r="A10776" s="3" t="n">
        <v>45366.43376075231</v>
      </c>
      <c r="B10776" t="n">
        <v>1.4365173186</v>
      </c>
      <c r="C10776" t="n">
        <v>1.041850198065387</v>
      </c>
      <c r="D10776" t="n">
        <v>1.1970977655</v>
      </c>
      <c r="E10776" t="n">
        <v>0.05146575638648028</v>
      </c>
      <c r="F10776" t="n">
        <v>-10.2830962836</v>
      </c>
      <c r="G10776" t="n">
        <v>-9.306132596765643</v>
      </c>
    </row>
    <row r="10777">
      <c r="A10777" s="3" t="n">
        <v>45366.43376131944</v>
      </c>
      <c r="B10777" t="n">
        <v>1.35032667175</v>
      </c>
      <c r="C10777" t="n">
        <v>1.18263915162681</v>
      </c>
      <c r="D10777" t="n">
        <v>0.474053461</v>
      </c>
      <c r="E10777" t="n">
        <v>0.1232479427201635</v>
      </c>
      <c r="F10777" t="n">
        <v>-7.81945986395</v>
      </c>
      <c r="G10777" t="n">
        <v>-9.177961189981028</v>
      </c>
    </row>
    <row r="10778">
      <c r="A10778" s="3" t="n">
        <v>45366.43376188658</v>
      </c>
      <c r="B10778" t="n">
        <v>0.9840188742999999</v>
      </c>
      <c r="C10778" t="n">
        <v>0.8266078318631725</v>
      </c>
      <c r="D10778" t="n">
        <v>-0.3734960719</v>
      </c>
      <c r="E10778" t="n">
        <v>0.2177554059871801</v>
      </c>
      <c r="F10778" t="n">
        <v>-9.129088938199999</v>
      </c>
      <c r="G10778" t="n">
        <v>-9.033126341803872</v>
      </c>
    </row>
    <row r="10779">
      <c r="A10779" s="3" t="n">
        <v>45366.43376244213</v>
      </c>
      <c r="B10779" t="n">
        <v>-1.0199308266</v>
      </c>
      <c r="C10779" t="n">
        <v>0.5953412166863653</v>
      </c>
      <c r="D10779" t="n">
        <v>0.42616758905</v>
      </c>
      <c r="E10779" t="n">
        <v>0.4715240082203976</v>
      </c>
      <c r="F10779" t="n">
        <v>-9.299077409300001</v>
      </c>
      <c r="G10779" t="n">
        <v>-9.116478066345829</v>
      </c>
    </row>
    <row r="10780">
      <c r="A10780" s="3" t="n">
        <v>45366.43376300926</v>
      </c>
      <c r="B10780" t="n">
        <v>2.60728422885</v>
      </c>
      <c r="C10780" t="n">
        <v>0.5929521201561787</v>
      </c>
      <c r="D10780" t="n">
        <v>-0.0766095498</v>
      </c>
      <c r="E10780" t="n">
        <v>0.31063327376422</v>
      </c>
      <c r="F10780" t="n">
        <v>-10.12747455475</v>
      </c>
      <c r="G10780" t="n">
        <v>-9.467515812498277</v>
      </c>
    </row>
    <row r="10781">
      <c r="A10781" s="3" t="n">
        <v>45366.43376357639</v>
      </c>
      <c r="B10781" t="n">
        <v>0.1005573891</v>
      </c>
      <c r="C10781" t="n">
        <v>0.154149748399068</v>
      </c>
      <c r="D10781" t="n">
        <v>0.6775610618</v>
      </c>
      <c r="E10781" t="n">
        <v>0.2260217718761078</v>
      </c>
      <c r="F10781" t="n">
        <v>-8.678983316499998</v>
      </c>
      <c r="G10781" t="n">
        <v>-9.347744544366693</v>
      </c>
    </row>
    <row r="10782">
      <c r="A10782" s="3" t="n">
        <v>45366.43376413194</v>
      </c>
      <c r="B10782" t="n">
        <v>-1.31680754205</v>
      </c>
      <c r="C10782" t="n">
        <v>-0.1539769776282054</v>
      </c>
      <c r="D10782" t="n">
        <v>0.60333452795</v>
      </c>
      <c r="E10782" t="n">
        <v>0.5639107434210971</v>
      </c>
      <c r="F10782" t="n">
        <v>-9.4666730578</v>
      </c>
      <c r="G10782" t="n">
        <v>-9.590368448928348</v>
      </c>
    </row>
    <row r="10783">
      <c r="A10783" s="3" t="n">
        <v>45366.43376469908</v>
      </c>
      <c r="B10783" t="n">
        <v>0.5698153982499999</v>
      </c>
      <c r="C10783" t="n">
        <v>0.1321597187631705</v>
      </c>
      <c r="D10783" t="n">
        <v>0.6631943195500001</v>
      </c>
      <c r="E10783" t="n">
        <v>0.86900065397238</v>
      </c>
      <c r="F10783" t="n">
        <v>-10.5225158367</v>
      </c>
      <c r="G10783" t="n">
        <v>-9.465914448273452</v>
      </c>
    </row>
    <row r="10784">
      <c r="A10784" s="3" t="n">
        <v>45366.43376526621</v>
      </c>
      <c r="B10784" t="n">
        <v>0.1077358569</v>
      </c>
      <c r="C10784" t="n">
        <v>0.284474114896854</v>
      </c>
      <c r="D10784" t="n">
        <v>0.5746108501</v>
      </c>
      <c r="E10784" t="n">
        <v>0.7659601022238949</v>
      </c>
      <c r="F10784" t="n">
        <v>-9.129088938199999</v>
      </c>
      <c r="G10784" t="n">
        <v>-9.690767171460399</v>
      </c>
    </row>
    <row r="10785">
      <c r="A10785" s="3" t="n">
        <v>45366.43376583333</v>
      </c>
      <c r="B10785" t="n">
        <v>-0.8547280007</v>
      </c>
      <c r="C10785" t="n">
        <v>0.02262414728391612</v>
      </c>
      <c r="D10785" t="n">
        <v>0.8307899680499999</v>
      </c>
      <c r="E10785" t="n">
        <v>0.7456626912342679</v>
      </c>
      <c r="F10785" t="n">
        <v>-8.872909820249999</v>
      </c>
      <c r="G10785" t="n">
        <v>-9.588290147767392</v>
      </c>
    </row>
    <row r="10786">
      <c r="A10786" s="3" t="n">
        <v>45366.4337669676</v>
      </c>
      <c r="B10786" t="n">
        <v>0.5817893178999999</v>
      </c>
      <c r="C10786" t="n">
        <v>0.02265166991002332</v>
      </c>
      <c r="D10786" t="n">
        <v>1.6735440491</v>
      </c>
      <c r="E10786" t="n">
        <v>0.642561585136482</v>
      </c>
      <c r="F10786" t="n">
        <v>-9.9790312937</v>
      </c>
      <c r="G10786" t="n">
        <v>-9.76702898522357</v>
      </c>
    </row>
    <row r="10787">
      <c r="A10787" s="3" t="n">
        <v>45366.43376701389</v>
      </c>
      <c r="B10787" t="n">
        <v>2.09731881555</v>
      </c>
      <c r="C10787" t="n">
        <v>0.01197583983321676</v>
      </c>
      <c r="D10787" t="n">
        <v>0.2418123757</v>
      </c>
      <c r="E10787" t="n">
        <v>0.6182015007872977</v>
      </c>
      <c r="F10787" t="n">
        <v>-9.99818368115</v>
      </c>
      <c r="G10787" t="n">
        <v>-9.599971765241285</v>
      </c>
    </row>
    <row r="10788">
      <c r="A10788" s="3" t="n">
        <v>45366.43376752315</v>
      </c>
      <c r="B10788" t="n">
        <v>-1.24976928265</v>
      </c>
      <c r="C10788" t="n">
        <v>-0.234374957477623</v>
      </c>
      <c r="D10788" t="n">
        <v>-0.5841821404999999</v>
      </c>
      <c r="E10788" t="n">
        <v>0.4451374676571108</v>
      </c>
      <c r="F10788" t="n">
        <v>-10.51293473965</v>
      </c>
      <c r="G10788" t="n">
        <v>-9.599787381933824</v>
      </c>
    </row>
    <row r="10789">
      <c r="A10789" s="3" t="n">
        <v>45366.43376809028</v>
      </c>
      <c r="B10789" t="n">
        <v>-1.1516145228</v>
      </c>
      <c r="C10789" t="n">
        <v>-0.7559650456754101</v>
      </c>
      <c r="D10789" t="n">
        <v>0.6751682392</v>
      </c>
      <c r="E10789" t="n">
        <v>0.2443645277883456</v>
      </c>
      <c r="F10789" t="n">
        <v>-8.303094421999999</v>
      </c>
      <c r="G10789" t="n">
        <v>-9.607194351536624</v>
      </c>
    </row>
    <row r="10790">
      <c r="A10790" s="3" t="n">
        <v>45366.43376865741</v>
      </c>
      <c r="B10790" t="n">
        <v>-1.6687584039</v>
      </c>
      <c r="C10790" t="n">
        <v>-0.6301046022515171</v>
      </c>
      <c r="D10790" t="n">
        <v>0.5865749630999999</v>
      </c>
      <c r="E10790" t="n">
        <v>0.2835251557792549</v>
      </c>
      <c r="F10790" t="n">
        <v>-10.12986737735</v>
      </c>
      <c r="G10790" t="n">
        <v>-9.662137948337206</v>
      </c>
    </row>
    <row r="10791">
      <c r="A10791" s="3" t="n">
        <v>45366.43376921296</v>
      </c>
      <c r="B10791" t="n">
        <v>0.32082455475</v>
      </c>
      <c r="C10791" t="n">
        <v>-0.757398805336599</v>
      </c>
      <c r="D10791" t="n">
        <v>0.22026716565</v>
      </c>
      <c r="E10791" t="n">
        <v>0.1306314129378792</v>
      </c>
      <c r="F10791" t="n">
        <v>-9.1889487298</v>
      </c>
      <c r="G10791" t="n">
        <v>-9.644279718656669</v>
      </c>
    </row>
    <row r="10792">
      <c r="A10792" s="3" t="n">
        <v>45366.43376978009</v>
      </c>
      <c r="B10792" t="n">
        <v>-0.7302325789499999</v>
      </c>
      <c r="C10792" t="n">
        <v>-0.6098128375149203</v>
      </c>
      <c r="D10792" t="n">
        <v>-0.3040649899</v>
      </c>
      <c r="E10792" t="n">
        <v>0.283140433356178</v>
      </c>
      <c r="F10792" t="n">
        <v>-10.0532480209</v>
      </c>
      <c r="G10792" t="n">
        <v>-9.535876780963429</v>
      </c>
    </row>
    <row r="10793">
      <c r="A10793" s="3" t="n">
        <v>45366.43377034722</v>
      </c>
      <c r="B10793" t="n">
        <v>-1.55144144995</v>
      </c>
      <c r="C10793" t="n">
        <v>0.1603216515849655</v>
      </c>
      <c r="D10793" t="n">
        <v>0.4118008468</v>
      </c>
      <c r="E10793" t="n">
        <v>0.3614897377285559</v>
      </c>
      <c r="F10793" t="n">
        <v>-9.186555907200001</v>
      </c>
      <c r="G10793" t="n">
        <v>-9.736755788095598</v>
      </c>
    </row>
    <row r="10794">
      <c r="A10794" s="3" t="n">
        <v>45366.43377091435</v>
      </c>
      <c r="B10794" t="n">
        <v>3.0957044321</v>
      </c>
      <c r="C10794" t="n">
        <v>0.6508716123342675</v>
      </c>
      <c r="D10794" t="n">
        <v>1.0582356015</v>
      </c>
      <c r="E10794" t="n">
        <v>0.02475081877447562</v>
      </c>
      <c r="F10794" t="n">
        <v>-10.85291168185</v>
      </c>
      <c r="G10794" t="n">
        <v>-10.16915647474187</v>
      </c>
    </row>
    <row r="10795">
      <c r="A10795" s="3" t="n">
        <v>45366.43377146991</v>
      </c>
      <c r="B10795" t="n">
        <v>0.09097629205</v>
      </c>
      <c r="C10795" t="n">
        <v>1.061011134902567</v>
      </c>
      <c r="D10795" t="n">
        <v>-0.8906399529999999</v>
      </c>
      <c r="E10795" t="n">
        <v>0.05885123822470881</v>
      </c>
      <c r="F10795" t="n">
        <v>-9.919181308749998</v>
      </c>
      <c r="G10795" t="n">
        <v>-10.16495371944478</v>
      </c>
    </row>
    <row r="10796">
      <c r="A10796" s="3" t="n">
        <v>45366.43377204861</v>
      </c>
      <c r="B10796" t="n">
        <v>1.2617432023</v>
      </c>
      <c r="C10796" t="n">
        <v>1.438893225300237</v>
      </c>
      <c r="D10796" t="n">
        <v>0.474053461</v>
      </c>
      <c r="E10796" t="n">
        <v>0.07065487877016338</v>
      </c>
      <c r="F10796" t="n">
        <v>-9.519344574949999</v>
      </c>
      <c r="G10796" t="n">
        <v>-10.61174848809257</v>
      </c>
    </row>
    <row r="10797">
      <c r="A10797" s="3" t="n">
        <v>45366.43377260416</v>
      </c>
      <c r="B10797" t="n">
        <v>1.9345186189</v>
      </c>
      <c r="C10797" t="n">
        <v>1.635938906670634</v>
      </c>
      <c r="D10797" t="n">
        <v>-0.0311263071</v>
      </c>
      <c r="E10797" t="n">
        <v>0.2166179717431243</v>
      </c>
      <c r="F10797" t="n">
        <v>-11.59272535785</v>
      </c>
      <c r="G10797" t="n">
        <v>-10.40299581539863</v>
      </c>
    </row>
    <row r="10798">
      <c r="A10798" s="3" t="n">
        <v>45366.43377317129</v>
      </c>
      <c r="B10798" t="n">
        <v>1.51074385245</v>
      </c>
      <c r="C10798" t="n">
        <v>1.559804510779492</v>
      </c>
      <c r="D10798" t="n">
        <v>-0.7733229990499999</v>
      </c>
      <c r="E10798" t="n">
        <v>0.003835108789044306</v>
      </c>
      <c r="F10798" t="n">
        <v>-10.5632134342</v>
      </c>
      <c r="G10798" t="n">
        <v>-10.40287754125621</v>
      </c>
    </row>
    <row r="10799">
      <c r="A10799" s="3" t="n">
        <v>45366.43377429398</v>
      </c>
      <c r="B10799" t="n">
        <v>1.37666733365</v>
      </c>
      <c r="C10799" t="n">
        <v>0.7619604063019836</v>
      </c>
      <c r="D10799" t="n">
        <v>1.03908321405</v>
      </c>
      <c r="E10799" t="n">
        <v>-0.09486914349149211</v>
      </c>
      <c r="F10799" t="n">
        <v>-10.0125504234</v>
      </c>
      <c r="G10799" t="n">
        <v>-9.971782830649911</v>
      </c>
    </row>
    <row r="10800">
      <c r="A10800" s="3" t="n">
        <v>45366.43377486111</v>
      </c>
      <c r="B10800" t="n">
        <v>1.5298962399</v>
      </c>
      <c r="C10800" t="n">
        <v>0.8308953038150374</v>
      </c>
      <c r="D10800" t="n">
        <v>-0.18674803595</v>
      </c>
      <c r="E10800" t="n">
        <v>-0.1635823512803034</v>
      </c>
      <c r="F10800" t="n">
        <v>-10.6206804032</v>
      </c>
      <c r="G10800" t="n">
        <v>-9.995333466335925</v>
      </c>
    </row>
    <row r="10801">
      <c r="A10801" s="3" t="n">
        <v>45366.43377542824</v>
      </c>
      <c r="B10801" t="n">
        <v>-0.8068421287499999</v>
      </c>
      <c r="C10801" t="n">
        <v>0.6031382120754095</v>
      </c>
      <c r="D10801" t="n">
        <v>0.15562172885</v>
      </c>
      <c r="E10801" t="n">
        <v>-0.3615930390137539</v>
      </c>
      <c r="F10801" t="n">
        <v>-7.764395524199999</v>
      </c>
      <c r="G10801" t="n">
        <v>-9.691683601759934</v>
      </c>
    </row>
    <row r="10802">
      <c r="A10802" s="3" t="n">
        <v>45366.43377598379</v>
      </c>
      <c r="B10802" t="n">
        <v>0.36391497485</v>
      </c>
      <c r="C10802" t="n">
        <v>0.7412984119537316</v>
      </c>
      <c r="D10802" t="n">
        <v>-1.561022547</v>
      </c>
      <c r="E10802" t="n">
        <v>-0.4304778746072273</v>
      </c>
      <c r="F10802" t="n">
        <v>-10.1825388945</v>
      </c>
      <c r="G10802" t="n">
        <v>-9.266961544922985</v>
      </c>
    </row>
    <row r="10803">
      <c r="A10803" s="3" t="n">
        <v>45366.43377655093</v>
      </c>
      <c r="B10803" t="n">
        <v>-0.2346339079</v>
      </c>
      <c r="C10803" t="n">
        <v>0.798128657342776</v>
      </c>
      <c r="D10803" t="n">
        <v>-0.49081302585</v>
      </c>
      <c r="E10803" t="n">
        <v>-0.5540159478677171</v>
      </c>
      <c r="F10803" t="n">
        <v>-8.846578964999999</v>
      </c>
      <c r="G10803" t="n">
        <v>-9.13077257313196</v>
      </c>
    </row>
    <row r="10804">
      <c r="A10804" s="3" t="n">
        <v>45366.43377711806</v>
      </c>
      <c r="B10804" t="n">
        <v>2.43490293515</v>
      </c>
      <c r="C10804" t="n">
        <v>0.9840012726205156</v>
      </c>
      <c r="D10804" t="n">
        <v>-1.03429756885</v>
      </c>
      <c r="E10804" t="n">
        <v>-0.9161591193730796</v>
      </c>
      <c r="F10804" t="n">
        <v>-10.37167975305</v>
      </c>
      <c r="G10804" t="n">
        <v>-9.250058240643613</v>
      </c>
    </row>
    <row r="10805">
      <c r="A10805" s="3" t="n">
        <v>45366.43377767361</v>
      </c>
      <c r="B10805" t="n">
        <v>1.71425145325</v>
      </c>
      <c r="C10805" t="n">
        <v>1.082174982850119</v>
      </c>
      <c r="D10805" t="n">
        <v>-0.08619064685</v>
      </c>
      <c r="E10805" t="n">
        <v>-0.972643640345807</v>
      </c>
      <c r="F10805" t="n">
        <v>-8.422804198549999</v>
      </c>
      <c r="G10805" t="n">
        <v>-9.491080026622752</v>
      </c>
    </row>
    <row r="10806">
      <c r="A10806" s="3" t="n">
        <v>45366.43377824074</v>
      </c>
      <c r="B10806" t="n">
        <v>1.8986066666</v>
      </c>
      <c r="C10806" t="n">
        <v>1.344465723948605</v>
      </c>
      <c r="D10806" t="n">
        <v>-1.04626168185</v>
      </c>
      <c r="E10806" t="n">
        <v>-0.9427514852897463</v>
      </c>
      <c r="F10806" t="n">
        <v>-9.461887412599999</v>
      </c>
      <c r="G10806" t="n">
        <v>-9.813699564071937</v>
      </c>
    </row>
    <row r="10807">
      <c r="A10807" s="3" t="n">
        <v>45366.43377880787</v>
      </c>
      <c r="B10807" t="n">
        <v>-0.06943108200000001</v>
      </c>
      <c r="C10807" t="n">
        <v>1.364378572530424</v>
      </c>
      <c r="D10807" t="n">
        <v>-1.11090711865</v>
      </c>
      <c r="E10807" t="n">
        <v>-0.6600566715958058</v>
      </c>
      <c r="F10807" t="n">
        <v>-9.68215457825</v>
      </c>
      <c r="G10807" t="n">
        <v>-9.707561779654107</v>
      </c>
    </row>
    <row r="10808">
      <c r="A10808" s="3" t="n">
        <v>45366.433779375</v>
      </c>
      <c r="B10808" t="n">
        <v>1.1851336525</v>
      </c>
      <c r="C10808" t="n">
        <v>1.133746943655947</v>
      </c>
      <c r="D10808" t="n">
        <v>-1.2856910416</v>
      </c>
      <c r="E10808" t="n">
        <v>-0.7332053426001186</v>
      </c>
      <c r="F10808" t="n">
        <v>-10.95346907095</v>
      </c>
      <c r="G10808" t="n">
        <v>-9.840648855473688</v>
      </c>
    </row>
    <row r="10809">
      <c r="A10809" s="3" t="n">
        <v>45366.43377994213</v>
      </c>
      <c r="B10809" t="n">
        <v>0.3136362803</v>
      </c>
      <c r="C10809" t="n">
        <v>0.2962271677582758</v>
      </c>
      <c r="D10809" t="n">
        <v>-0.5578512852499999</v>
      </c>
      <c r="E10809" t="n">
        <v>-0.7169932814194658</v>
      </c>
      <c r="F10809" t="n">
        <v>-10.06282911795</v>
      </c>
      <c r="G10809" t="n">
        <v>-9.745338618466111</v>
      </c>
    </row>
    <row r="10810">
      <c r="A10810" s="3" t="n">
        <v>45366.43378049768</v>
      </c>
      <c r="B10810" t="n">
        <v>1.11090711865</v>
      </c>
      <c r="C10810" t="n">
        <v>0.4165336641022156</v>
      </c>
      <c r="D10810" t="n">
        <v>0.0598597916</v>
      </c>
      <c r="E10810" t="n">
        <v>-0.8102289204765758</v>
      </c>
      <c r="F10810" t="n">
        <v>-9.18176045535</v>
      </c>
      <c r="G10810" t="n">
        <v>-10.04844116224735</v>
      </c>
    </row>
    <row r="10811">
      <c r="A10811" s="3" t="n">
        <v>45366.43378106481</v>
      </c>
      <c r="B10811" t="n">
        <v>0.7206514818999999</v>
      </c>
      <c r="C10811" t="n">
        <v>0.1212885100440562</v>
      </c>
      <c r="D10811" t="n">
        <v>-0.404622379</v>
      </c>
      <c r="E10811" t="n">
        <v>-0.7237324158713307</v>
      </c>
      <c r="F10811" t="n">
        <v>-9.751585660249999</v>
      </c>
      <c r="G10811" t="n">
        <v>-9.913478204580914</v>
      </c>
    </row>
    <row r="10812">
      <c r="A10812" s="3" t="n">
        <v>45366.43378163195</v>
      </c>
      <c r="B10812" t="n">
        <v>-1.2569575571</v>
      </c>
      <c r="C10812" t="n">
        <v>0.4395287039181832</v>
      </c>
      <c r="D10812" t="n">
        <v>-1.41018646335</v>
      </c>
      <c r="E10812" t="n">
        <v>-0.738482714718883</v>
      </c>
      <c r="F10812" t="n">
        <v>-9.68694022345</v>
      </c>
      <c r="G10812" t="n">
        <v>-10.0311281960224</v>
      </c>
    </row>
    <row r="10813">
      <c r="A10813" s="3" t="n">
        <v>45366.43378219908</v>
      </c>
      <c r="B10813" t="n">
        <v>-0.7374110467499999</v>
      </c>
      <c r="C10813" t="n">
        <v>0.0560215510835666</v>
      </c>
      <c r="D10813" t="n">
        <v>-0.9457140993999998</v>
      </c>
      <c r="E10813" t="n">
        <v>-0.6766459802005846</v>
      </c>
      <c r="F10813" t="n">
        <v>-9.99818368115</v>
      </c>
      <c r="G10813" t="n">
        <v>-9.637363675896296</v>
      </c>
    </row>
    <row r="10814">
      <c r="A10814" s="3" t="n">
        <v>45366.43378275463</v>
      </c>
      <c r="B10814" t="n">
        <v>2.4444840322</v>
      </c>
      <c r="C10814" t="n">
        <v>-0.0550539387575758</v>
      </c>
      <c r="D10814" t="n">
        <v>-0.8260043228499999</v>
      </c>
      <c r="E10814" t="n">
        <v>-0.8322683033930093</v>
      </c>
      <c r="F10814" t="n">
        <v>-10.61349212875</v>
      </c>
      <c r="G10814" t="n">
        <v>-9.853321836111215</v>
      </c>
    </row>
    <row r="10815">
      <c r="A10815" s="3" t="n">
        <v>45366.43378387731</v>
      </c>
      <c r="B10815" t="n">
        <v>-1.55622709515</v>
      </c>
      <c r="C10815" t="n">
        <v>-0.2884199085327513</v>
      </c>
      <c r="D10815" t="n">
        <v>-0.5051797681</v>
      </c>
      <c r="E10815" t="n">
        <v>-0.6560350993008177</v>
      </c>
      <c r="F10815" t="n">
        <v>-9.399634798399999</v>
      </c>
      <c r="G10815" t="n">
        <v>-9.842818525352708</v>
      </c>
    </row>
    <row r="10816">
      <c r="A10816" s="3" t="n">
        <v>45366.43378392361</v>
      </c>
      <c r="B10816" t="n">
        <v>1.31441471945</v>
      </c>
      <c r="C10816" t="n">
        <v>-0.2187318420122383</v>
      </c>
      <c r="D10816" t="n">
        <v>-0.34715541</v>
      </c>
      <c r="E10816" t="n">
        <v>-0.3131770593399775</v>
      </c>
      <c r="F10816" t="n">
        <v>-10.1178934577</v>
      </c>
      <c r="G10816" t="n">
        <v>-9.665664341955504</v>
      </c>
    </row>
    <row r="10817">
      <c r="A10817" s="3" t="n">
        <v>45366.43378445602</v>
      </c>
      <c r="B10817" t="n">
        <v>-2.39420533765</v>
      </c>
      <c r="C10817" t="n">
        <v>-0.104391469219464</v>
      </c>
      <c r="D10817" t="n">
        <v>0.09816456649999999</v>
      </c>
      <c r="E10817" t="n">
        <v>0.134009038075525</v>
      </c>
      <c r="F10817" t="n">
        <v>-7.80749575095</v>
      </c>
      <c r="G10817" t="n">
        <v>-9.503384446379279</v>
      </c>
    </row>
    <row r="10818">
      <c r="A10818" s="3" t="n">
        <v>45366.43378501158</v>
      </c>
      <c r="B10818" t="n">
        <v>-0.0622526142</v>
      </c>
      <c r="C10818" t="n">
        <v>-0.7265504904758761</v>
      </c>
      <c r="D10818" t="n">
        <v>-0.4165864919999999</v>
      </c>
      <c r="E10818" t="n">
        <v>0.2584185087672503</v>
      </c>
      <c r="F10818" t="n">
        <v>-11.04924081485</v>
      </c>
      <c r="G10818" t="n">
        <v>-9.247920528099559</v>
      </c>
    </row>
    <row r="10819">
      <c r="A10819" s="3" t="n">
        <v>45366.4337855787</v>
      </c>
      <c r="B10819" t="n">
        <v>-0.6392562868999999</v>
      </c>
      <c r="C10819" t="n">
        <v>-1.391301712865505</v>
      </c>
      <c r="D10819" t="n">
        <v>1.21625015295</v>
      </c>
      <c r="E10819" t="n">
        <v>0.0897688168371798</v>
      </c>
      <c r="F10819" t="n">
        <v>-8.497020925749998</v>
      </c>
      <c r="G10819" t="n">
        <v>-9.112896924646529</v>
      </c>
    </row>
    <row r="10820">
      <c r="A10820" s="3" t="n">
        <v>45366.43378614583</v>
      </c>
      <c r="B10820" t="n">
        <v>-0.3447625874</v>
      </c>
      <c r="C10820" t="n">
        <v>-1.011409624967019</v>
      </c>
      <c r="D10820" t="n">
        <v>0.11731695395</v>
      </c>
      <c r="E10820" t="n">
        <v>-0.1535697844896275</v>
      </c>
      <c r="F10820" t="n">
        <v>-9.169796342349999</v>
      </c>
      <c r="G10820" t="n">
        <v>-9.217449506381611</v>
      </c>
    </row>
    <row r="10821">
      <c r="A10821" s="3" t="n">
        <v>45366.43378671297</v>
      </c>
      <c r="B10821" t="n">
        <v>-1.5993273219</v>
      </c>
      <c r="C10821" t="n">
        <v>-0.9129830220359</v>
      </c>
      <c r="D10821" t="n">
        <v>-0.04549304934999999</v>
      </c>
      <c r="E10821" t="n">
        <v>-0.4288982724588589</v>
      </c>
      <c r="F10821" t="n">
        <v>-9.06923895325</v>
      </c>
      <c r="G10821" t="n">
        <v>-9.21299045234373</v>
      </c>
    </row>
    <row r="10822">
      <c r="A10822" s="3" t="n">
        <v>45366.43378726852</v>
      </c>
      <c r="B10822" t="n">
        <v>-2.7222083602</v>
      </c>
      <c r="C10822" t="n">
        <v>-0.5798028197842672</v>
      </c>
      <c r="D10822" t="n">
        <v>-1.47722472275</v>
      </c>
      <c r="E10822" t="n">
        <v>-0.6264721185104913</v>
      </c>
      <c r="F10822" t="n">
        <v>-9.004593516449999</v>
      </c>
      <c r="G10822" t="n">
        <v>-9.28113217703231</v>
      </c>
    </row>
    <row r="10823">
      <c r="A10823" s="3" t="n">
        <v>45366.43378783565</v>
      </c>
      <c r="B10823" t="n">
        <v>0.0957717439</v>
      </c>
      <c r="C10823" t="n">
        <v>-0.6136835611307709</v>
      </c>
      <c r="D10823" t="n">
        <v>-1.78607535785</v>
      </c>
      <c r="E10823" t="n">
        <v>-0.8205420188000022</v>
      </c>
      <c r="F10823" t="n">
        <v>-9.603142399199999</v>
      </c>
      <c r="G10823" t="n">
        <v>-8.95388593526296</v>
      </c>
    </row>
    <row r="10824">
      <c r="A10824" s="3" t="n">
        <v>45366.43378840278</v>
      </c>
      <c r="B10824" t="n">
        <v>1.8650875369</v>
      </c>
      <c r="C10824" t="n">
        <v>-0.0374001171523311</v>
      </c>
      <c r="D10824" t="n">
        <v>-0.6368536576499999</v>
      </c>
      <c r="E10824" t="n">
        <v>-1.130626188742194</v>
      </c>
      <c r="F10824" t="n">
        <v>-9.445127847749999</v>
      </c>
      <c r="G10824" t="n">
        <v>-9.420905467968675</v>
      </c>
    </row>
    <row r="10825">
      <c r="A10825" s="3" t="n">
        <v>45366.43378896991</v>
      </c>
      <c r="B10825" t="n">
        <v>0.18196239075</v>
      </c>
      <c r="C10825" t="n">
        <v>0.1970970691307699</v>
      </c>
      <c r="D10825" t="n">
        <v>-0.5817893178999999</v>
      </c>
      <c r="E10825" t="n">
        <v>-0.9174249087214478</v>
      </c>
      <c r="F10825" t="n">
        <v>-9.0237459039</v>
      </c>
      <c r="G10825" t="n">
        <v>-9.201665806073569</v>
      </c>
    </row>
    <row r="10826">
      <c r="A10826" s="3" t="n">
        <v>45366.43378953703</v>
      </c>
      <c r="B10826" t="n">
        <v>-0.93613300235</v>
      </c>
      <c r="C10826" t="n">
        <v>0.7409817874568787</v>
      </c>
      <c r="D10826" t="n">
        <v>-0.32800302255</v>
      </c>
      <c r="E10826" t="n">
        <v>-0.7343485373938248</v>
      </c>
      <c r="F10826" t="n">
        <v>-8.87051699765</v>
      </c>
      <c r="G10826" t="n">
        <v>-9.422016248240935</v>
      </c>
    </row>
    <row r="10827">
      <c r="A10827" s="3" t="n">
        <v>45366.43379010417</v>
      </c>
      <c r="B10827" t="n">
        <v>1.17076691025</v>
      </c>
      <c r="C10827" t="n">
        <v>0.6867959086692327</v>
      </c>
      <c r="D10827" t="n">
        <v>-0.96486648685</v>
      </c>
      <c r="E10827" t="n">
        <v>-0.3380273161738936</v>
      </c>
      <c r="F10827" t="n">
        <v>-9.4954065423</v>
      </c>
      <c r="G10827" t="n">
        <v>-9.243114469523219</v>
      </c>
    </row>
    <row r="10828">
      <c r="A10828" s="3" t="n">
        <v>45366.43379065972</v>
      </c>
      <c r="B10828" t="n">
        <v>1.4628579805</v>
      </c>
      <c r="C10828" t="n">
        <v>0.3151585741230779</v>
      </c>
      <c r="D10828" t="n">
        <v>-0.5506630108</v>
      </c>
      <c r="E10828" t="n">
        <v>-0.3035375338578097</v>
      </c>
      <c r="F10828" t="n">
        <v>-10.26633671875</v>
      </c>
      <c r="G10828" t="n">
        <v>-9.330527724458534</v>
      </c>
    </row>
    <row r="10829">
      <c r="A10829" s="3" t="n">
        <v>45366.43379122685</v>
      </c>
      <c r="B10829" t="n">
        <v>-0.9121949697</v>
      </c>
      <c r="C10829" t="n">
        <v>-0.03900548175885804</v>
      </c>
      <c r="D10829" t="n">
        <v>0.35434368445</v>
      </c>
      <c r="E10829" t="n">
        <v>-0.4640495121744769</v>
      </c>
      <c r="F10829" t="n">
        <v>-7.860167268099999</v>
      </c>
      <c r="G10829" t="n">
        <v>-9.260626403304338</v>
      </c>
    </row>
    <row r="10830">
      <c r="A10830" s="3" t="n">
        <v>45366.43379178241</v>
      </c>
      <c r="B10830" t="n">
        <v>0.8738803881499999</v>
      </c>
      <c r="C10830" t="n">
        <v>0.02494045972645698</v>
      </c>
      <c r="D10830" t="n">
        <v>-0.5482701882</v>
      </c>
      <c r="E10830" t="n">
        <v>-0.4809143213522157</v>
      </c>
      <c r="F10830" t="n">
        <v>-10.61349212875</v>
      </c>
      <c r="G10830" t="n">
        <v>-9.238755402168557</v>
      </c>
    </row>
    <row r="10831">
      <c r="A10831" s="3" t="n">
        <v>45366.43379234954</v>
      </c>
      <c r="B10831" t="n">
        <v>-1.4700364483</v>
      </c>
      <c r="C10831" t="n">
        <v>0.1388131993279725</v>
      </c>
      <c r="D10831" t="n">
        <v>-0.15562172885</v>
      </c>
      <c r="E10831" t="n">
        <v>-0.3800950101177166</v>
      </c>
      <c r="F10831" t="n">
        <v>-7.821852686549999</v>
      </c>
      <c r="G10831" t="n">
        <v>-9.149260348595712</v>
      </c>
    </row>
    <row r="10832">
      <c r="A10832" s="3" t="n">
        <v>45366.43379291666</v>
      </c>
      <c r="B10832" t="n">
        <v>0.265760215</v>
      </c>
      <c r="C10832" t="n">
        <v>-0.466266363698253</v>
      </c>
      <c r="D10832" t="n">
        <v>-1.3000479772</v>
      </c>
      <c r="E10832" t="n">
        <v>-0.3161049272777398</v>
      </c>
      <c r="F10832" t="n">
        <v>-10.2088795564</v>
      </c>
      <c r="G10832" t="n">
        <v>-8.905682890192331</v>
      </c>
    </row>
    <row r="10833">
      <c r="A10833" s="3" t="n">
        <v>45366.4337934838</v>
      </c>
      <c r="B10833" t="n">
        <v>-0.7924851931499999</v>
      </c>
      <c r="C10833" t="n">
        <v>-0.6604752943963889</v>
      </c>
      <c r="D10833" t="n">
        <v>-0.4477127990999999</v>
      </c>
      <c r="E10833" t="n">
        <v>-0.4689217942124722</v>
      </c>
      <c r="F10833" t="n">
        <v>-7.931991172699999</v>
      </c>
      <c r="G10833" t="n">
        <v>-8.845611078362145</v>
      </c>
    </row>
    <row r="10834">
      <c r="A10834" s="3" t="n">
        <v>45366.43379403935</v>
      </c>
      <c r="B10834" t="n">
        <v>0.25139347275</v>
      </c>
      <c r="C10834" t="n">
        <v>-0.4204751144665513</v>
      </c>
      <c r="D10834" t="n">
        <v>0.08379782425</v>
      </c>
      <c r="E10834" t="n">
        <v>-0.4956658317439407</v>
      </c>
      <c r="F10834" t="n">
        <v>-9.100365260349999</v>
      </c>
      <c r="G10834" t="n">
        <v>-8.910400186013543</v>
      </c>
    </row>
    <row r="10835">
      <c r="A10835" s="3" t="n">
        <v>45366.43379460648</v>
      </c>
      <c r="B10835" t="n">
        <v>-0.2729386828</v>
      </c>
      <c r="C10835" t="n">
        <v>-0.5581504452233116</v>
      </c>
      <c r="D10835" t="n">
        <v>0.08619064685</v>
      </c>
      <c r="E10835" t="n">
        <v>-0.3126861324975533</v>
      </c>
      <c r="F10835" t="n">
        <v>-8.7484143985</v>
      </c>
      <c r="G10835" t="n">
        <v>-8.595577666812726</v>
      </c>
    </row>
    <row r="10836">
      <c r="A10836" s="3" t="n">
        <v>45366.43379518518</v>
      </c>
      <c r="B10836" t="n">
        <v>-2.64080335855</v>
      </c>
      <c r="C10836" t="n">
        <v>-0.625015590962589</v>
      </c>
      <c r="D10836" t="n">
        <v>-0.809244758</v>
      </c>
      <c r="E10836" t="n">
        <v>-0.1794995271812359</v>
      </c>
      <c r="F10836" t="n">
        <v>-8.523361587649999</v>
      </c>
      <c r="G10836" t="n">
        <v>-8.770984414904685</v>
      </c>
    </row>
    <row r="10837">
      <c r="A10837" s="3" t="n">
        <v>45366.43379574074</v>
      </c>
      <c r="B10837" t="n">
        <v>0.1771669389</v>
      </c>
      <c r="C10837" t="n">
        <v>-0.6545888355893956</v>
      </c>
      <c r="D10837" t="n">
        <v>-0.5817893178999999</v>
      </c>
      <c r="E10837" t="n">
        <v>-0.06091765253717951</v>
      </c>
      <c r="F10837" t="n">
        <v>-9.157822422699999</v>
      </c>
      <c r="G10837" t="n">
        <v>-8.620026148167856</v>
      </c>
    </row>
    <row r="10838">
      <c r="A10838" s="3" t="n">
        <v>45366.43379686343</v>
      </c>
      <c r="B10838" t="n">
        <v>-0.0287334845</v>
      </c>
      <c r="C10838" t="n">
        <v>-1.034529819581938</v>
      </c>
      <c r="D10838" t="n">
        <v>0.3447625874</v>
      </c>
      <c r="E10838" t="n">
        <v>-0.444843839640211</v>
      </c>
      <c r="F10838" t="n">
        <v>-8.39167789145</v>
      </c>
      <c r="G10838" t="n">
        <v>-9.066676331591283</v>
      </c>
    </row>
    <row r="10839">
      <c r="A10839" s="3" t="n">
        <v>45366.43379743055</v>
      </c>
      <c r="B10839" t="n">
        <v>-1.86268490765</v>
      </c>
      <c r="C10839" t="n">
        <v>-2.065511117719936</v>
      </c>
      <c r="D10839" t="n">
        <v>-0.07901217904999999</v>
      </c>
      <c r="E10839" t="n">
        <v>-0.4353158905185328</v>
      </c>
      <c r="F10839" t="n">
        <v>-8.784326350799999</v>
      </c>
      <c r="G10839" t="n">
        <v>-8.796828709443147</v>
      </c>
    </row>
    <row r="10840">
      <c r="A10840" s="3" t="n">
        <v>45366.43379855324</v>
      </c>
      <c r="B10840" t="n">
        <v>-2.19548338205</v>
      </c>
      <c r="C10840" t="n">
        <v>-2.096479558328328</v>
      </c>
      <c r="D10840" t="n">
        <v>-0.404622379</v>
      </c>
      <c r="E10840" t="n">
        <v>-0.5115669603994186</v>
      </c>
      <c r="F10840" t="n">
        <v>-9.34696328125</v>
      </c>
      <c r="G10840" t="n">
        <v>-9.148452225773335</v>
      </c>
    </row>
    <row r="10841">
      <c r="A10841" s="3" t="n">
        <v>45366.43379857639</v>
      </c>
      <c r="B10841" t="n">
        <v>-1.13485495795</v>
      </c>
      <c r="C10841" t="n">
        <v>-1.92938098582891</v>
      </c>
      <c r="D10841" t="n">
        <v>-1.11090711865</v>
      </c>
      <c r="E10841" t="n">
        <v>-0.3461541944677166</v>
      </c>
      <c r="F10841" t="n">
        <v>-9.356544378299999</v>
      </c>
      <c r="G10841" t="n">
        <v>-9.133962866109348</v>
      </c>
    </row>
    <row r="10842">
      <c r="A10842" s="3" t="n">
        <v>45366.4337991088</v>
      </c>
      <c r="B10842" t="n">
        <v>-5.207389989899999</v>
      </c>
      <c r="C10842" t="n">
        <v>-2.084473361312826</v>
      </c>
      <c r="D10842" t="n">
        <v>-1.2641360249</v>
      </c>
      <c r="E10842" t="n">
        <v>-0.3068592679482526</v>
      </c>
      <c r="F10842" t="n">
        <v>-9.651028271149999</v>
      </c>
      <c r="G10842" t="n">
        <v>-9.207149735044082</v>
      </c>
    </row>
    <row r="10843">
      <c r="A10843" s="3" t="n">
        <v>45366.4337996875</v>
      </c>
      <c r="B10843" t="n">
        <v>-3.11246399695</v>
      </c>
      <c r="C10843" t="n">
        <v>-2.005598681096742</v>
      </c>
      <c r="D10843" t="n">
        <v>1.1851336525</v>
      </c>
      <c r="E10843" t="n">
        <v>-0.3227308394977865</v>
      </c>
      <c r="F10843" t="n">
        <v>-7.702142909999999</v>
      </c>
      <c r="G10843" t="n">
        <v>-9.189625388650025</v>
      </c>
    </row>
    <row r="10844">
      <c r="A10844" s="3" t="n">
        <v>45366.43380025463</v>
      </c>
      <c r="B10844" t="n">
        <v>2.29364794855</v>
      </c>
      <c r="C10844" t="n">
        <v>-1.367151134220866</v>
      </c>
      <c r="D10844" t="n">
        <v>-0.6919278040499999</v>
      </c>
      <c r="E10844" t="n">
        <v>-0.1074477151208628</v>
      </c>
      <c r="F10844" t="n">
        <v>-10.98938102325</v>
      </c>
      <c r="G10844" t="n">
        <v>-9.170801101077531</v>
      </c>
    </row>
    <row r="10845">
      <c r="A10845" s="3" t="n">
        <v>45366.43380136574</v>
      </c>
      <c r="B10845" t="n">
        <v>-0.87627321075</v>
      </c>
      <c r="C10845" t="n">
        <v>-0.8536139972630558</v>
      </c>
      <c r="D10845" t="n">
        <v>0.8331827906499999</v>
      </c>
      <c r="E10845" t="n">
        <v>0.2365684010536137</v>
      </c>
      <c r="F10845" t="n">
        <v>-7.735662039699999</v>
      </c>
      <c r="G10845" t="n">
        <v>-9.061644811502239</v>
      </c>
    </row>
    <row r="10846">
      <c r="A10846" s="3" t="n">
        <v>45366.43380141204</v>
      </c>
      <c r="B10846" t="n">
        <v>-1.3886412533</v>
      </c>
      <c r="C10846" t="n">
        <v>-0.822264903191261</v>
      </c>
      <c r="D10846" t="n">
        <v>0.05267151714999999</v>
      </c>
      <c r="E10846" t="n">
        <v>0.5379856640315867</v>
      </c>
      <c r="F10846" t="n">
        <v>-9.6007495766</v>
      </c>
      <c r="G10846" t="n">
        <v>-8.896211129289069</v>
      </c>
    </row>
    <row r="10847">
      <c r="A10847" s="3" t="n">
        <v>45366.43380193287</v>
      </c>
      <c r="B10847" t="n">
        <v>-1.6352392742</v>
      </c>
      <c r="C10847" t="n">
        <v>-0.6524277150975542</v>
      </c>
      <c r="D10847" t="n">
        <v>0.2059004234</v>
      </c>
      <c r="E10847" t="n">
        <v>0.6791486875710976</v>
      </c>
      <c r="F10847" t="n">
        <v>-8.45393050565</v>
      </c>
      <c r="G10847" t="n">
        <v>-8.876618654133242</v>
      </c>
    </row>
    <row r="10848">
      <c r="A10848" s="3" t="n">
        <v>45366.43380251157</v>
      </c>
      <c r="B10848" t="n">
        <v>0.32561019995</v>
      </c>
      <c r="C10848" t="n">
        <v>-1.280987164201985</v>
      </c>
      <c r="D10848" t="n">
        <v>0.93613300235</v>
      </c>
      <c r="E10848" t="n">
        <v>0.5217506978082764</v>
      </c>
      <c r="F10848" t="n">
        <v>-9.528925672</v>
      </c>
      <c r="G10848" t="n">
        <v>-9.111050805639536</v>
      </c>
    </row>
    <row r="10849">
      <c r="A10849" s="3" t="n">
        <v>45366.43380306713</v>
      </c>
      <c r="B10849" t="n">
        <v>-1.977609039</v>
      </c>
      <c r="C10849" t="n">
        <v>-2.022269300317022</v>
      </c>
      <c r="D10849" t="n">
        <v>1.0630212467</v>
      </c>
      <c r="E10849" t="n">
        <v>0.5544601959705144</v>
      </c>
      <c r="F10849" t="n">
        <v>-8.506602022799999</v>
      </c>
      <c r="G10849" t="n">
        <v>-8.910178793460513</v>
      </c>
    </row>
    <row r="10850">
      <c r="A10850" s="3" t="n">
        <v>45366.43380363426</v>
      </c>
      <c r="B10850" t="n">
        <v>-3.53144331155</v>
      </c>
      <c r="C10850" t="n">
        <v>-1.980992607561894</v>
      </c>
      <c r="D10850" t="n">
        <v>0.4070152016</v>
      </c>
      <c r="E10850" t="n">
        <v>0.3396504653344997</v>
      </c>
      <c r="F10850" t="n">
        <v>-8.710109623599999</v>
      </c>
      <c r="G10850" t="n">
        <v>-9.220643639725433</v>
      </c>
    </row>
    <row r="10851">
      <c r="A10851" s="3" t="n">
        <v>45366.43380420139</v>
      </c>
      <c r="B10851" t="n">
        <v>-1.74537776035</v>
      </c>
      <c r="C10851" t="n">
        <v>-1.976381081832873</v>
      </c>
      <c r="D10851" t="n">
        <v>0.25617911795</v>
      </c>
      <c r="E10851" t="n">
        <v>0.4481100941512833</v>
      </c>
      <c r="F10851" t="n">
        <v>-9.8689026142</v>
      </c>
      <c r="G10851" t="n">
        <v>-9.067954533552589</v>
      </c>
    </row>
    <row r="10852">
      <c r="A10852" s="3" t="n">
        <v>45366.43380476852</v>
      </c>
      <c r="B10852" t="n">
        <v>-1.7381894859</v>
      </c>
      <c r="C10852" t="n">
        <v>-1.772935475519585</v>
      </c>
      <c r="D10852" t="n">
        <v>-0.3663176041</v>
      </c>
      <c r="E10852" t="n">
        <v>0.1640710150496508</v>
      </c>
      <c r="F10852" t="n">
        <v>-9.706092610899999</v>
      </c>
      <c r="G10852" t="n">
        <v>-9.392108868875084</v>
      </c>
    </row>
    <row r="10853">
      <c r="A10853" s="3" t="n">
        <v>45366.43380532407</v>
      </c>
      <c r="B10853" t="n">
        <v>-1.7429751311</v>
      </c>
      <c r="C10853" t="n">
        <v>-2.13818822372926</v>
      </c>
      <c r="D10853" t="n">
        <v>-0.17956956815</v>
      </c>
      <c r="E10853" t="n">
        <v>-0.01644362613286726</v>
      </c>
      <c r="F10853" t="n">
        <v>-8.643071364199999</v>
      </c>
      <c r="G10853" t="n">
        <v>-9.1328535259745</v>
      </c>
    </row>
    <row r="10854">
      <c r="A10854" s="3" t="n">
        <v>45366.4338058912</v>
      </c>
      <c r="B10854" t="n">
        <v>-1.52031514285</v>
      </c>
      <c r="C10854" t="n">
        <v>-1.420586747135202</v>
      </c>
      <c r="D10854" t="n">
        <v>0.5123582359</v>
      </c>
      <c r="E10854" t="n">
        <v>-0.1656648814162011</v>
      </c>
      <c r="F10854" t="n">
        <v>-9.229646327299999</v>
      </c>
      <c r="G10854" t="n">
        <v>-9.405345194693499</v>
      </c>
    </row>
    <row r="10855">
      <c r="A10855" s="3" t="n">
        <v>45366.43380645834</v>
      </c>
      <c r="B10855" t="n">
        <v>-0.49799149365</v>
      </c>
      <c r="C10855" t="n">
        <v>-0.8032740625840347</v>
      </c>
      <c r="D10855" t="n">
        <v>0.4692678157999999</v>
      </c>
      <c r="E10855" t="n">
        <v>0.1360441579734269</v>
      </c>
      <c r="F10855" t="n">
        <v>-9.265558279599999</v>
      </c>
      <c r="G10855" t="n">
        <v>-9.214617944775899</v>
      </c>
    </row>
    <row r="10856">
      <c r="A10856" s="3" t="n">
        <v>45366.43380702546</v>
      </c>
      <c r="B10856" t="n">
        <v>-0.7948780157499999</v>
      </c>
      <c r="C10856" t="n">
        <v>-0.591160406340328</v>
      </c>
      <c r="D10856" t="n">
        <v>-1.03190474625</v>
      </c>
      <c r="E10856" t="n">
        <v>0.2114540504494179</v>
      </c>
      <c r="F10856" t="n">
        <v>-9.9359408736</v>
      </c>
      <c r="G10856" t="n">
        <v>-9.153272937176366</v>
      </c>
    </row>
    <row r="10857">
      <c r="A10857" s="3" t="n">
        <v>45366.43380813657</v>
      </c>
      <c r="B10857" t="n">
        <v>-2.49954837195</v>
      </c>
      <c r="C10857" t="n">
        <v>-0.370699027873544</v>
      </c>
      <c r="D10857" t="n">
        <v>0.7230443045</v>
      </c>
      <c r="E10857" t="n">
        <v>0.4521471650679501</v>
      </c>
      <c r="F10857" t="n">
        <v>-7.78594073425</v>
      </c>
      <c r="G10857" t="n">
        <v>-9.190971985708767</v>
      </c>
    </row>
    <row r="10858">
      <c r="A10858" s="3" t="n">
        <v>45366.4338081713</v>
      </c>
      <c r="B10858" t="n">
        <v>2.53546032425</v>
      </c>
      <c r="C10858" t="n">
        <v>-0.3704150464913763</v>
      </c>
      <c r="D10858" t="n">
        <v>0.2298482627</v>
      </c>
      <c r="E10858" t="n">
        <v>0.2741495411927747</v>
      </c>
      <c r="F10858" t="n">
        <v>-10.7260234375</v>
      </c>
      <c r="G10858" t="n">
        <v>-9.372461417045015</v>
      </c>
    </row>
    <row r="10859">
      <c r="A10859" s="3" t="n">
        <v>45366.43380871528</v>
      </c>
      <c r="B10859" t="n">
        <v>-0.3734960719</v>
      </c>
      <c r="C10859" t="n">
        <v>-0.4347680439593253</v>
      </c>
      <c r="D10859" t="n">
        <v>1.5298962399</v>
      </c>
      <c r="E10859" t="n">
        <v>0.06657807834836857</v>
      </c>
      <c r="F10859" t="n">
        <v>-8.1019796438</v>
      </c>
      <c r="G10859" t="n">
        <v>-9.409195002027882</v>
      </c>
    </row>
    <row r="10860">
      <c r="A10860" s="3" t="n">
        <v>45366.43380928241</v>
      </c>
      <c r="B10860" t="n">
        <v>-1.21625015295</v>
      </c>
      <c r="C10860" t="n">
        <v>-0.954962478989047</v>
      </c>
      <c r="D10860" t="n">
        <v>-0.75896606345</v>
      </c>
      <c r="E10860" t="n">
        <v>-0.04883560828461553</v>
      </c>
      <c r="F10860" t="n">
        <v>-10.06282911795</v>
      </c>
      <c r="G10860" t="n">
        <v>-9.164886616739302</v>
      </c>
    </row>
    <row r="10861">
      <c r="A10861" s="3" t="n">
        <v>45366.43380983796</v>
      </c>
      <c r="B10861" t="n">
        <v>-1.54904862735</v>
      </c>
      <c r="C10861" t="n">
        <v>-1.257943022558045</v>
      </c>
      <c r="D10861" t="n">
        <v>0.2465980209</v>
      </c>
      <c r="E10861" t="n">
        <v>0.04817234499848494</v>
      </c>
      <c r="F10861" t="n">
        <v>-9.0620506788</v>
      </c>
      <c r="G10861" t="n">
        <v>-9.041397691025434</v>
      </c>
    </row>
    <row r="10862">
      <c r="A10862" s="3" t="n">
        <v>45366.43381040509</v>
      </c>
      <c r="B10862" t="n">
        <v>-1.8004421001</v>
      </c>
      <c r="C10862" t="n">
        <v>-1.291669646342078</v>
      </c>
      <c r="D10862" t="n">
        <v>-1.5586297244</v>
      </c>
      <c r="E10862" t="n">
        <v>-0.1891326977713292</v>
      </c>
      <c r="F10862" t="n">
        <v>-9.52173739755</v>
      </c>
      <c r="G10862" t="n">
        <v>-9.133036560581845</v>
      </c>
    </row>
    <row r="10863">
      <c r="A10863" s="3" t="n">
        <v>45366.43381096065</v>
      </c>
      <c r="B10863" t="n">
        <v>-1.4652508031</v>
      </c>
      <c r="C10863" t="n">
        <v>-1.777972001800588</v>
      </c>
      <c r="D10863" t="n">
        <v>-0.08140500164999999</v>
      </c>
      <c r="E10863" t="n">
        <v>-0.3552255971702807</v>
      </c>
      <c r="F10863" t="n">
        <v>-8.676590493899999</v>
      </c>
      <c r="G10863" t="n">
        <v>-8.823671453535688</v>
      </c>
    </row>
    <row r="10864">
      <c r="A10864" s="3" t="n">
        <v>45366.43381153935</v>
      </c>
      <c r="B10864" t="n">
        <v>-2.566586631349999</v>
      </c>
      <c r="C10864" t="n">
        <v>-1.053818814352217</v>
      </c>
      <c r="D10864" t="n">
        <v>0.0311263071</v>
      </c>
      <c r="E10864" t="n">
        <v>-0.5120245354881133</v>
      </c>
      <c r="F10864" t="n">
        <v>-7.740457491549999</v>
      </c>
      <c r="G10864" t="n">
        <v>-9.223531983891982</v>
      </c>
    </row>
    <row r="10865">
      <c r="A10865" s="3" t="n">
        <v>45366.43381209491</v>
      </c>
      <c r="B10865" t="n">
        <v>0.1077358569</v>
      </c>
      <c r="C10865" t="n">
        <v>-0.3504157439461545</v>
      </c>
      <c r="D10865" t="n">
        <v>0.3687104267</v>
      </c>
      <c r="E10865" t="n">
        <v>-0.4076604745981364</v>
      </c>
      <c r="F10865" t="n">
        <v>-9.794676080349999</v>
      </c>
      <c r="G10865" t="n">
        <v>-9.003461431287787</v>
      </c>
    </row>
    <row r="10866">
      <c r="A10866" s="3" t="n">
        <v>45366.43381267361</v>
      </c>
      <c r="B10866" t="n">
        <v>0.7565634341999999</v>
      </c>
      <c r="C10866" t="n">
        <v>-0.3058182314735438</v>
      </c>
      <c r="D10866" t="n">
        <v>-0.97204495465</v>
      </c>
      <c r="E10866" t="n">
        <v>-0.5337708847300714</v>
      </c>
      <c r="F10866" t="n">
        <v>-9.54568523685</v>
      </c>
      <c r="G10866" t="n">
        <v>-9.333838943259932</v>
      </c>
    </row>
    <row r="10867">
      <c r="A10867" s="3" t="n">
        <v>45366.43381321759</v>
      </c>
      <c r="B10867" t="n">
        <v>-0.3447625874</v>
      </c>
      <c r="C10867" t="n">
        <v>-0.2344213619053619</v>
      </c>
      <c r="D10867" t="n">
        <v>-1.1970977655</v>
      </c>
      <c r="E10867" t="n">
        <v>-0.612717960425293</v>
      </c>
      <c r="F10867" t="n">
        <v>-9.373303943149999</v>
      </c>
      <c r="G10867" t="n">
        <v>-9.342305213937323</v>
      </c>
    </row>
    <row r="10868">
      <c r="A10868" s="3" t="n">
        <v>45366.4338137963</v>
      </c>
      <c r="B10868" t="n">
        <v>1.3359599295</v>
      </c>
      <c r="C10868" t="n">
        <v>-0.3032279957513995</v>
      </c>
      <c r="D10868" t="n">
        <v>-0.6153084475999999</v>
      </c>
      <c r="E10868" t="n">
        <v>-1.073906971089863</v>
      </c>
      <c r="F10868" t="n">
        <v>-10.33098215555</v>
      </c>
      <c r="G10868" t="n">
        <v>-9.590726723113546</v>
      </c>
    </row>
    <row r="10869">
      <c r="A10869" s="3" t="n">
        <v>45366.43381435185</v>
      </c>
      <c r="B10869" t="n">
        <v>-0.8667019203499999</v>
      </c>
      <c r="C10869" t="n">
        <v>-0.2670176835544297</v>
      </c>
      <c r="D10869" t="n">
        <v>-1.03669039145</v>
      </c>
      <c r="E10869" t="n">
        <v>-1.015113452658278</v>
      </c>
      <c r="F10869" t="n">
        <v>-8.39646353665</v>
      </c>
      <c r="G10869" t="n">
        <v>-9.625026841618325</v>
      </c>
    </row>
    <row r="10870">
      <c r="A10870" s="3" t="n">
        <v>45366.43381491898</v>
      </c>
      <c r="B10870" t="n">
        <v>-3.2058331116</v>
      </c>
      <c r="C10870" t="n">
        <v>-0.5672689838519829</v>
      </c>
      <c r="D10870" t="n">
        <v>-0.97204495465</v>
      </c>
      <c r="E10870" t="n">
        <v>-0.9387791519786739</v>
      </c>
      <c r="F10870" t="n">
        <v>-10.419565625</v>
      </c>
      <c r="G10870" t="n">
        <v>-9.463833906898742</v>
      </c>
    </row>
    <row r="10871">
      <c r="A10871" s="3" t="n">
        <v>45366.43381548611</v>
      </c>
      <c r="B10871" t="n">
        <v>0.05027869455</v>
      </c>
      <c r="C10871" t="n">
        <v>-0.8486345507141051</v>
      </c>
      <c r="D10871" t="n">
        <v>-1.34075538135</v>
      </c>
      <c r="E10871" t="n">
        <v>-0.5873680444871809</v>
      </c>
      <c r="F10871" t="n">
        <v>-8.523361587649999</v>
      </c>
      <c r="G10871" t="n">
        <v>-9.406182143123452</v>
      </c>
    </row>
    <row r="10872">
      <c r="A10872" s="3" t="n">
        <v>45366.43381605324</v>
      </c>
      <c r="B10872" t="n">
        <v>-0.2394195531</v>
      </c>
      <c r="C10872" t="n">
        <v>-0.6094605981912604</v>
      </c>
      <c r="D10872" t="n">
        <v>-0.58897759235</v>
      </c>
      <c r="E10872" t="n">
        <v>-0.387857693661423</v>
      </c>
      <c r="F10872" t="n">
        <v>-10.06282911795</v>
      </c>
      <c r="G10872" t="n">
        <v>-9.436034774408302</v>
      </c>
    </row>
    <row r="10873">
      <c r="A10873" s="3" t="n">
        <v>45366.4338166088</v>
      </c>
      <c r="B10873" t="n">
        <v>0.35195086185</v>
      </c>
      <c r="C10873" t="n">
        <v>-0.4820370799102577</v>
      </c>
      <c r="D10873" t="n">
        <v>1.0917547312</v>
      </c>
      <c r="E10873" t="n">
        <v>-0.4304898071743602</v>
      </c>
      <c r="F10873" t="n">
        <v>-9.14345568045</v>
      </c>
      <c r="G10873" t="n">
        <v>-9.442832588744897</v>
      </c>
    </row>
    <row r="10874">
      <c r="A10874" s="3" t="n">
        <v>45366.43381717592</v>
      </c>
      <c r="B10874" t="n">
        <v>-0.5746108501</v>
      </c>
      <c r="C10874" t="n">
        <v>-0.1349295601940562</v>
      </c>
      <c r="D10874" t="n">
        <v>-0.6081299797999999</v>
      </c>
      <c r="E10874" t="n">
        <v>-0.2146365712566439</v>
      </c>
      <c r="F10874" t="n">
        <v>-9.739611740599999</v>
      </c>
      <c r="G10874" t="n">
        <v>-9.579642191182776</v>
      </c>
    </row>
    <row r="10875">
      <c r="A10875" s="3" t="n">
        <v>45366.43381774305</v>
      </c>
      <c r="B10875" t="n">
        <v>-1.0223236492</v>
      </c>
      <c r="C10875" t="n">
        <v>-0.08459012842016329</v>
      </c>
      <c r="D10875" t="n">
        <v>0.03591195229999999</v>
      </c>
      <c r="E10875" t="n">
        <v>-0.008527807977622287</v>
      </c>
      <c r="F10875" t="n">
        <v>-9.208101117249999</v>
      </c>
      <c r="G10875" t="n">
        <v>-9.479715879440702</v>
      </c>
    </row>
    <row r="10876">
      <c r="A10876" s="3" t="n">
        <v>45366.43381831019</v>
      </c>
      <c r="B10876" t="n">
        <v>1.04386885925</v>
      </c>
      <c r="C10876" t="n">
        <v>-0.6849658826263423</v>
      </c>
      <c r="D10876" t="n">
        <v>-0.6655871421499999</v>
      </c>
      <c r="E10876" t="n">
        <v>-0.01692072308426573</v>
      </c>
      <c r="F10876" t="n">
        <v>-10.02213152045</v>
      </c>
      <c r="G10876" t="n">
        <v>-9.73389716105026</v>
      </c>
    </row>
    <row r="10877">
      <c r="A10877" s="3" t="n">
        <v>45366.43381998842</v>
      </c>
      <c r="B10877" t="n">
        <v>-1.00556408435</v>
      </c>
      <c r="C10877" t="n">
        <v>-0.967191325820399</v>
      </c>
      <c r="D10877" t="n">
        <v>-0.7900825639</v>
      </c>
      <c r="E10877" t="n">
        <v>-0.3963368569975536</v>
      </c>
      <c r="F10877" t="n">
        <v>-9.524130220149999</v>
      </c>
      <c r="G10877" t="n">
        <v>-9.524502598538138</v>
      </c>
    </row>
    <row r="10878">
      <c r="A10878" s="3" t="n">
        <v>45366.43382002315</v>
      </c>
      <c r="B10878" t="n">
        <v>-1.5945416767</v>
      </c>
      <c r="C10878" t="n">
        <v>-0.7388543616086267</v>
      </c>
      <c r="D10878" t="n">
        <v>0.6919278040499999</v>
      </c>
      <c r="E10878" t="n">
        <v>-0.6808832530769251</v>
      </c>
      <c r="F10878" t="n">
        <v>-9.402027621</v>
      </c>
      <c r="G10878" t="n">
        <v>-9.70804129969385</v>
      </c>
    </row>
    <row r="10879">
      <c r="A10879" s="3" t="n">
        <v>45366.43382112269</v>
      </c>
      <c r="B10879" t="n">
        <v>-1.3359599295</v>
      </c>
      <c r="C10879" t="n">
        <v>-0.7090236295561793</v>
      </c>
      <c r="D10879" t="n">
        <v>-0.35673650705</v>
      </c>
      <c r="E10879" t="n">
        <v>-0.510096648679139</v>
      </c>
      <c r="F10879" t="n">
        <v>-9.854535871949999</v>
      </c>
      <c r="G10879" t="n">
        <v>-9.433237341773335</v>
      </c>
    </row>
    <row r="10880">
      <c r="A10880" s="3" t="n">
        <v>45366.43382114583</v>
      </c>
      <c r="B10880" t="n">
        <v>-1.03429756885</v>
      </c>
      <c r="C10880" t="n">
        <v>-0.7151124619586268</v>
      </c>
      <c r="D10880" t="n">
        <v>-1.5298962399</v>
      </c>
      <c r="E10880" t="n">
        <v>-0.5349773312733115</v>
      </c>
      <c r="F10880" t="n">
        <v>-9.65342109375</v>
      </c>
      <c r="G10880" t="n">
        <v>-9.5310589269759</v>
      </c>
    </row>
    <row r="10881">
      <c r="A10881" s="3" t="n">
        <v>45366.43382168982</v>
      </c>
      <c r="B10881" t="n">
        <v>0.28251977985</v>
      </c>
      <c r="C10881" t="n">
        <v>-0.584418140161074</v>
      </c>
      <c r="D10881" t="n">
        <v>-1.3335671069</v>
      </c>
      <c r="E10881" t="n">
        <v>-0.4383786970459219</v>
      </c>
      <c r="F10881" t="n">
        <v>-8.80347873825</v>
      </c>
      <c r="G10881" t="n">
        <v>-9.317216054308183</v>
      </c>
    </row>
    <row r="10882">
      <c r="A10882" s="3" t="n">
        <v>45366.43382225694</v>
      </c>
      <c r="B10882" t="n">
        <v>1.6663655813</v>
      </c>
      <c r="C10882" t="n">
        <v>0.06059881068589756</v>
      </c>
      <c r="D10882" t="n">
        <v>0.1316836962</v>
      </c>
      <c r="E10882" t="n">
        <v>-0.697706458284967</v>
      </c>
      <c r="F10882" t="n">
        <v>-10.03170281085</v>
      </c>
      <c r="G10882" t="n">
        <v>-9.459423200331145</v>
      </c>
    </row>
    <row r="10883">
      <c r="A10883" s="3" t="n">
        <v>45366.4338228125</v>
      </c>
      <c r="B10883" t="n">
        <v>-1.5658081922</v>
      </c>
      <c r="C10883" t="n">
        <v>0.6133137658462722</v>
      </c>
      <c r="D10883" t="n">
        <v>0.1436478092</v>
      </c>
      <c r="E10883" t="n">
        <v>-0.8032191544877644</v>
      </c>
      <c r="F10883" t="n">
        <v>-8.29829897015</v>
      </c>
      <c r="G10883" t="n">
        <v>-9.516230357802939</v>
      </c>
    </row>
    <row r="10884">
      <c r="A10884" s="3" t="n">
        <v>45366.43382337963</v>
      </c>
      <c r="B10884" t="n">
        <v>0.8667019203499999</v>
      </c>
      <c r="C10884" t="n">
        <v>1.067814961241378</v>
      </c>
      <c r="D10884" t="n">
        <v>-0.82839714545</v>
      </c>
      <c r="E10884" t="n">
        <v>-0.7485374112437083</v>
      </c>
      <c r="F10884" t="n">
        <v>-10.6877186626</v>
      </c>
      <c r="G10884" t="n">
        <v>-9.575353461968092</v>
      </c>
    </row>
    <row r="10885">
      <c r="A10885" s="3" t="n">
        <v>45366.43382393519</v>
      </c>
      <c r="B10885" t="n">
        <v>2.0015568783</v>
      </c>
      <c r="C10885" t="n">
        <v>1.688621533452103</v>
      </c>
      <c r="D10885" t="n">
        <v>-0.97204495465</v>
      </c>
      <c r="E10885" t="n">
        <v>-0.4567695032572273</v>
      </c>
      <c r="F10885" t="n">
        <v>-8.822631125699999</v>
      </c>
      <c r="G10885" t="n">
        <v>-9.623210142561332</v>
      </c>
    </row>
    <row r="10886">
      <c r="A10886" s="3" t="n">
        <v>45366.43382451389</v>
      </c>
      <c r="B10886" t="n">
        <v>1.89141839215</v>
      </c>
      <c r="C10886" t="n">
        <v>1.522617465386252</v>
      </c>
      <c r="D10886" t="n">
        <v>-1.68551796875</v>
      </c>
      <c r="E10886" t="n">
        <v>-0.4928841949018662</v>
      </c>
      <c r="F10886" t="n">
        <v>-10.57758017645</v>
      </c>
      <c r="G10886" t="n">
        <v>-9.571955926359234</v>
      </c>
    </row>
    <row r="10887">
      <c r="A10887" s="3" t="n">
        <v>45366.43382506944</v>
      </c>
      <c r="B10887" t="n">
        <v>1.9752162164</v>
      </c>
      <c r="C10887" t="n">
        <v>1.326482910952218</v>
      </c>
      <c r="D10887" t="n">
        <v>0.26096476315</v>
      </c>
      <c r="E10887" t="n">
        <v>-0.783469910087881</v>
      </c>
      <c r="F10887" t="n">
        <v>-9.265558279599999</v>
      </c>
      <c r="G10887" t="n">
        <v>-9.476612131864012</v>
      </c>
    </row>
    <row r="10888">
      <c r="A10888" s="3" t="n">
        <v>45366.43382563657</v>
      </c>
      <c r="B10888" t="n">
        <v>1.9105707796</v>
      </c>
      <c r="C10888" t="n">
        <v>1.460028499092778</v>
      </c>
      <c r="D10888" t="n">
        <v>-0.76375170865</v>
      </c>
      <c r="E10888" t="n">
        <v>-0.8048493900388136</v>
      </c>
      <c r="F10888" t="n">
        <v>-9.34696328125</v>
      </c>
      <c r="G10888" t="n">
        <v>-9.421747239715994</v>
      </c>
    </row>
    <row r="10889">
      <c r="A10889" s="3" t="n">
        <v>45366.43382620371</v>
      </c>
      <c r="B10889" t="n">
        <v>1.5682010148</v>
      </c>
      <c r="C10889" t="n">
        <v>0.9460667730508184</v>
      </c>
      <c r="D10889" t="n">
        <v>0.4333460568499999</v>
      </c>
      <c r="E10889" t="n">
        <v>-0.5987465930433583</v>
      </c>
      <c r="F10889" t="n">
        <v>-8.7460215759</v>
      </c>
      <c r="G10889" t="n">
        <v>-9.02964452386739</v>
      </c>
    </row>
    <row r="10890">
      <c r="A10890" s="3" t="n">
        <v>45366.43382677083</v>
      </c>
      <c r="B10890" t="n">
        <v>-2.0853448959</v>
      </c>
      <c r="C10890" t="n">
        <v>0.556687837095223</v>
      </c>
      <c r="D10890" t="n">
        <v>-1.51792232025</v>
      </c>
      <c r="E10890" t="n">
        <v>-0.4742473766455724</v>
      </c>
      <c r="F10890" t="n">
        <v>-8.83699786795</v>
      </c>
      <c r="G10890" t="n">
        <v>-8.986158477446761</v>
      </c>
    </row>
    <row r="10891">
      <c r="A10891" s="3" t="n">
        <v>45366.43382733796</v>
      </c>
      <c r="B10891" t="n">
        <v>0.7493849664</v>
      </c>
      <c r="C10891" t="n">
        <v>0.4630190367074604</v>
      </c>
      <c r="D10891" t="n">
        <v>-1.31202189685</v>
      </c>
      <c r="E10891" t="n">
        <v>-0.4342647273632879</v>
      </c>
      <c r="F10891" t="n">
        <v>-9.435546750699999</v>
      </c>
      <c r="G10891" t="n">
        <v>-8.725983641097226</v>
      </c>
    </row>
    <row r="10892">
      <c r="A10892" s="3" t="n">
        <v>45366.43382844907</v>
      </c>
      <c r="B10892" t="n">
        <v>1.4293388508</v>
      </c>
      <c r="C10892" t="n">
        <v>0.494924046679838</v>
      </c>
      <c r="D10892" t="n">
        <v>-0.05745716234999999</v>
      </c>
      <c r="E10892" t="n">
        <v>-0.687708430024361</v>
      </c>
      <c r="F10892" t="n">
        <v>-8.406044633699999</v>
      </c>
      <c r="G10892" t="n">
        <v>-9.074224983284289</v>
      </c>
    </row>
    <row r="10893">
      <c r="A10893" s="3" t="n">
        <v>45366.43382848379</v>
      </c>
      <c r="B10893" t="n">
        <v>0.7230443045</v>
      </c>
      <c r="C10893" t="n">
        <v>0.9143840471451072</v>
      </c>
      <c r="D10893" t="n">
        <v>0.0263406619</v>
      </c>
      <c r="E10893" t="n">
        <v>-0.6547072240284399</v>
      </c>
      <c r="F10893" t="n">
        <v>-8.860935900599999</v>
      </c>
      <c r="G10893" t="n">
        <v>-9.074018357854571</v>
      </c>
    </row>
    <row r="10894">
      <c r="A10894" s="3" t="n">
        <v>45366.43382902778</v>
      </c>
      <c r="B10894" t="n">
        <v>1.2904766868</v>
      </c>
      <c r="C10894" t="n">
        <v>1.479521284736601</v>
      </c>
      <c r="D10894" t="n">
        <v>-0.6703727873499999</v>
      </c>
      <c r="E10894" t="n">
        <v>-0.7671614511378809</v>
      </c>
      <c r="F10894" t="n">
        <v>-9.2272535047</v>
      </c>
      <c r="G10894" t="n">
        <v>-9.182482421380211</v>
      </c>
    </row>
    <row r="10895">
      <c r="A10895" s="3" t="n">
        <v>45366.43382959491</v>
      </c>
      <c r="B10895" t="n">
        <v>2.1116855578</v>
      </c>
      <c r="C10895" t="n">
        <v>2.181105575887186</v>
      </c>
      <c r="D10895" t="n">
        <v>-0.9911973420999999</v>
      </c>
      <c r="E10895" t="n">
        <v>-0.5418843446007007</v>
      </c>
      <c r="F10895" t="n">
        <v>-9.4954065423</v>
      </c>
      <c r="G10895" t="n">
        <v>-9.042396666343963</v>
      </c>
    </row>
    <row r="10896">
      <c r="A10896" s="3" t="n">
        <v>45366.43383016204</v>
      </c>
      <c r="B10896" t="n">
        <v>2.23857380215</v>
      </c>
      <c r="C10896" t="n">
        <v>2.544142615539284</v>
      </c>
      <c r="D10896" t="n">
        <v>-1.11329994125</v>
      </c>
      <c r="E10896" t="n">
        <v>-0.6264246854131719</v>
      </c>
      <c r="F10896" t="n">
        <v>-10.13704584515</v>
      </c>
      <c r="G10896" t="n">
        <v>-9.23414554517019</v>
      </c>
    </row>
    <row r="10897">
      <c r="A10897" s="3" t="n">
        <v>45366.43383127315</v>
      </c>
      <c r="B10897" t="n">
        <v>3.10767835175</v>
      </c>
      <c r="C10897" t="n">
        <v>2.303421292514925</v>
      </c>
      <c r="D10897" t="n">
        <v>-0.5530558334</v>
      </c>
      <c r="E10897" t="n">
        <v>-0.8612194086575782</v>
      </c>
      <c r="F10897" t="n">
        <v>-7.862560090699999</v>
      </c>
      <c r="G10897" t="n">
        <v>-9.19915850397893</v>
      </c>
    </row>
    <row r="10898">
      <c r="A10898" s="3" t="n">
        <v>45366.43383130787</v>
      </c>
      <c r="B10898" t="n">
        <v>2.16674989755</v>
      </c>
      <c r="C10898" t="n">
        <v>2.159953477632174</v>
      </c>
      <c r="D10898" t="n">
        <v>-0.7278397563499999</v>
      </c>
      <c r="E10898" t="n">
        <v>-0.8692896186871819</v>
      </c>
      <c r="F10898" t="n">
        <v>-9.1985200202</v>
      </c>
      <c r="G10898" t="n">
        <v>-8.968260632557717</v>
      </c>
    </row>
    <row r="10899">
      <c r="A10899" s="3" t="n">
        <v>45366.43383185185</v>
      </c>
      <c r="B10899" t="n">
        <v>2.37025749835</v>
      </c>
      <c r="C10899" t="n">
        <v>1.700752610954667</v>
      </c>
      <c r="D10899" t="n">
        <v>-0.28491260245</v>
      </c>
      <c r="E10899" t="n">
        <v>-0.6284801272501181</v>
      </c>
      <c r="F10899" t="n">
        <v>-8.664616574249999</v>
      </c>
      <c r="G10899" t="n">
        <v>-8.858410905388602</v>
      </c>
    </row>
    <row r="10900">
      <c r="A10900" s="3" t="n">
        <v>45366.43383296296</v>
      </c>
      <c r="B10900" t="n">
        <v>2.06619250845</v>
      </c>
      <c r="C10900" t="n">
        <v>1.025895807184968</v>
      </c>
      <c r="D10900" t="n">
        <v>-1.00556408435</v>
      </c>
      <c r="E10900" t="n">
        <v>-0.6083100426952232</v>
      </c>
      <c r="F10900" t="n">
        <v>-10.16099368445</v>
      </c>
      <c r="G10900" t="n">
        <v>-8.774273711614359</v>
      </c>
    </row>
    <row r="10901">
      <c r="A10901" s="3" t="n">
        <v>45366.43383299768</v>
      </c>
      <c r="B10901" t="n">
        <v>-2.0733807829</v>
      </c>
      <c r="C10901" t="n">
        <v>0.7431125050477874</v>
      </c>
      <c r="D10901" t="n">
        <v>-0.84036125845</v>
      </c>
      <c r="E10901" t="n">
        <v>-0.6088517172369481</v>
      </c>
      <c r="F10901" t="n">
        <v>-7.465116179499999</v>
      </c>
      <c r="G10901" t="n">
        <v>-8.965861295050374</v>
      </c>
    </row>
    <row r="10902">
      <c r="A10902" s="3" t="n">
        <v>45366.43383354167</v>
      </c>
      <c r="B10902" t="n">
        <v>1.43891994785</v>
      </c>
      <c r="C10902" t="n">
        <v>1.091348360997089</v>
      </c>
      <c r="D10902" t="n">
        <v>-0.04069759749999999</v>
      </c>
      <c r="E10902" t="n">
        <v>-0.3755256141228449</v>
      </c>
      <c r="F10902" t="n">
        <v>-9.10993655075</v>
      </c>
      <c r="G10902" t="n">
        <v>-9.419218975621238</v>
      </c>
    </row>
    <row r="10903">
      <c r="A10903" s="3" t="n">
        <v>45366.43383409722</v>
      </c>
      <c r="B10903" t="n">
        <v>0.6560158517499999</v>
      </c>
      <c r="C10903" t="n">
        <v>1.454804206324363</v>
      </c>
      <c r="D10903" t="n">
        <v>0.1005573891</v>
      </c>
      <c r="E10903" t="n">
        <v>-0.0897329048391611</v>
      </c>
      <c r="F10903" t="n">
        <v>-9.789890435149999</v>
      </c>
      <c r="G10903" t="n">
        <v>-9.362812770692566</v>
      </c>
    </row>
    <row r="10904">
      <c r="A10904" s="3" t="n">
        <v>45366.43383466435</v>
      </c>
      <c r="B10904" t="n">
        <v>1.34793384915</v>
      </c>
      <c r="C10904" t="n">
        <v>1.613066438550005</v>
      </c>
      <c r="D10904" t="n">
        <v>-0.8930327756000001</v>
      </c>
      <c r="E10904" t="n">
        <v>0.2434687623177164</v>
      </c>
      <c r="F10904" t="n">
        <v>-9.526532849399999</v>
      </c>
      <c r="G10904" t="n">
        <v>-9.43661940161984</v>
      </c>
    </row>
    <row r="10905">
      <c r="A10905" s="3" t="n">
        <v>45366.43383523148</v>
      </c>
      <c r="B10905" t="n">
        <v>3.87142025375</v>
      </c>
      <c r="C10905" t="n">
        <v>1.846771366381591</v>
      </c>
      <c r="D10905" t="n">
        <v>0.6009417053499999</v>
      </c>
      <c r="E10905" t="n">
        <v>0.3486401916723786</v>
      </c>
      <c r="F10905" t="n">
        <v>-10.2830962836</v>
      </c>
      <c r="G10905" t="n">
        <v>-9.214829987865411</v>
      </c>
    </row>
    <row r="10906">
      <c r="A10906" s="3" t="n">
        <v>45366.43383581019</v>
      </c>
      <c r="B10906" t="n">
        <v>3.79959634915</v>
      </c>
      <c r="C10906" t="n">
        <v>2.034998217720402</v>
      </c>
      <c r="D10906" t="n">
        <v>1.5275034173</v>
      </c>
      <c r="E10906" t="n">
        <v>0.251788939055362</v>
      </c>
      <c r="F10906" t="n">
        <v>-9.234431972499999</v>
      </c>
      <c r="G10906" t="n">
        <v>-9.44259290873266</v>
      </c>
    </row>
    <row r="10907">
      <c r="A10907" s="3" t="n">
        <v>45366.43383636574</v>
      </c>
      <c r="B10907" t="n">
        <v>-0.1987219556</v>
      </c>
      <c r="C10907" t="n">
        <v>0.9655596501319375</v>
      </c>
      <c r="D10907" t="n">
        <v>0.14844326105</v>
      </c>
      <c r="E10907" t="n">
        <v>0.1220498626895108</v>
      </c>
      <c r="F10907" t="n">
        <v>-8.176196371</v>
      </c>
      <c r="G10907" t="n">
        <v>-8.91132477709175</v>
      </c>
    </row>
    <row r="10908">
      <c r="A10908" s="3" t="n">
        <v>45366.43383693287</v>
      </c>
      <c r="B10908" t="n">
        <v>-0.22026716565</v>
      </c>
      <c r="C10908" t="n">
        <v>0.5229057108724955</v>
      </c>
      <c r="D10908" t="n">
        <v>0.01197391965</v>
      </c>
      <c r="E10908" t="n">
        <v>-0.056252956020513</v>
      </c>
      <c r="F10908" t="n">
        <v>-8.8489717876</v>
      </c>
      <c r="G10908" t="n">
        <v>-8.810918282389535</v>
      </c>
    </row>
    <row r="10909">
      <c r="A10909" s="3" t="n">
        <v>45366.43383748842</v>
      </c>
      <c r="B10909" t="n">
        <v>0.0287334845</v>
      </c>
      <c r="C10909" t="n">
        <v>0.1196878773175993</v>
      </c>
      <c r="D10909" t="n">
        <v>-1.4317316734</v>
      </c>
      <c r="E10909" t="n">
        <v>-0.01028902745524476</v>
      </c>
      <c r="F10909" t="n">
        <v>-8.3007015994</v>
      </c>
      <c r="G10909" t="n">
        <v>-8.617574074200023</v>
      </c>
    </row>
    <row r="10910">
      <c r="A10910" s="3" t="n">
        <v>45366.43383805556</v>
      </c>
      <c r="B10910" t="n">
        <v>-0.6368536576499999</v>
      </c>
      <c r="C10910" t="n">
        <v>0.0423096141698133</v>
      </c>
      <c r="D10910" t="n">
        <v>-0.3088506351</v>
      </c>
      <c r="E10910" t="n">
        <v>-0.3982167849447564</v>
      </c>
      <c r="F10910" t="n">
        <v>-9.552863704649999</v>
      </c>
      <c r="G10910" t="n">
        <v>-8.809552049171469</v>
      </c>
    </row>
    <row r="10911">
      <c r="A10911" s="3" t="n">
        <v>45366.43383862269</v>
      </c>
      <c r="B10911" t="n">
        <v>-1.0151451814</v>
      </c>
      <c r="C10911" t="n">
        <v>0.6257689199853159</v>
      </c>
      <c r="D10911" t="n">
        <v>-0.0383047749</v>
      </c>
      <c r="E10911" t="n">
        <v>-0.6979226846307713</v>
      </c>
      <c r="F10911" t="n">
        <v>-7.908043333399999</v>
      </c>
      <c r="G10911" t="n">
        <v>-9.139417192255269</v>
      </c>
    </row>
    <row r="10912">
      <c r="A10912" s="3" t="n">
        <v>45366.43383917824</v>
      </c>
      <c r="B10912" t="n">
        <v>3.169921159299999</v>
      </c>
      <c r="C10912" t="n">
        <v>1.490917869299421</v>
      </c>
      <c r="D10912" t="n">
        <v>-0.50038431625</v>
      </c>
      <c r="E10912" t="n">
        <v>-0.5945095030416101</v>
      </c>
      <c r="F10912" t="n">
        <v>-10.46745149695</v>
      </c>
      <c r="G10912" t="n">
        <v>-9.543427947182078</v>
      </c>
    </row>
    <row r="10913">
      <c r="A10913" s="3" t="n">
        <v>45366.43383974537</v>
      </c>
      <c r="B10913" t="n">
        <v>2.8538920564</v>
      </c>
      <c r="C10913" t="n">
        <v>2.09691306254884</v>
      </c>
      <c r="D10913" t="n">
        <v>0.2801171506</v>
      </c>
      <c r="E10913" t="n">
        <v>-0.4477100559811202</v>
      </c>
      <c r="F10913" t="n">
        <v>-8.777147883</v>
      </c>
      <c r="G10913" t="n">
        <v>-9.51405545313872</v>
      </c>
    </row>
    <row r="10914">
      <c r="A10914" s="3" t="n">
        <v>45366.4338403125</v>
      </c>
      <c r="B10914" t="n">
        <v>3.169921159299999</v>
      </c>
      <c r="C10914" t="n">
        <v>2.292477459723433</v>
      </c>
      <c r="D10914" t="n">
        <v>-1.5298962399</v>
      </c>
      <c r="E10914" t="n">
        <v>-0.1602329345484853</v>
      </c>
      <c r="F10914" t="n">
        <v>-10.91277147345</v>
      </c>
      <c r="G10914" t="n">
        <v>-9.366262242685574</v>
      </c>
    </row>
    <row r="10915">
      <c r="A10915" s="3" t="n">
        <v>45366.43384087963</v>
      </c>
      <c r="B10915" t="n">
        <v>2.3894098858</v>
      </c>
      <c r="C10915" t="n">
        <v>3.032743727479496</v>
      </c>
      <c r="D10915" t="n">
        <v>-0.46207954135</v>
      </c>
      <c r="E10915" t="n">
        <v>-0.06708797842972047</v>
      </c>
      <c r="F10915" t="n">
        <v>-8.954314821899999</v>
      </c>
      <c r="G10915" t="n">
        <v>-9.373662445928465</v>
      </c>
    </row>
    <row r="10916">
      <c r="A10916" s="3" t="n">
        <v>45366.43384256944</v>
      </c>
      <c r="B10916" t="n">
        <v>1.82198731015</v>
      </c>
      <c r="C10916" t="n">
        <v>3.038520758702456</v>
      </c>
      <c r="D10916" t="n">
        <v>0.6655871421499999</v>
      </c>
      <c r="E10916" t="n">
        <v>-0.007501812938111981</v>
      </c>
      <c r="F10916" t="n">
        <v>-9.287103489649999</v>
      </c>
      <c r="G10916" t="n">
        <v>-9.278514167231494</v>
      </c>
    </row>
    <row r="10917">
      <c r="A10917" s="3" t="n">
        <v>45366.43384260416</v>
      </c>
      <c r="B10917" t="n">
        <v>2.77009423215</v>
      </c>
      <c r="C10917" t="n">
        <v>2.653663122724017</v>
      </c>
      <c r="D10917" t="n">
        <v>0.5937632375499999</v>
      </c>
      <c r="E10917" t="n">
        <v>0.1460733892113057</v>
      </c>
      <c r="F10917" t="n">
        <v>-7.7572170564</v>
      </c>
      <c r="G10917" t="n">
        <v>-8.865660900013427</v>
      </c>
    </row>
    <row r="10918">
      <c r="A10918" s="3" t="n">
        <v>45366.43384313658</v>
      </c>
      <c r="B10918" t="n">
        <v>1.86268490765</v>
      </c>
      <c r="C10918" t="n">
        <v>2.321951243431475</v>
      </c>
      <c r="D10918" t="n">
        <v>0.5458773656</v>
      </c>
      <c r="E10918" t="n">
        <v>0.3562282528399777</v>
      </c>
      <c r="F10918" t="n">
        <v>-8.722073736599999</v>
      </c>
      <c r="G10918" t="n">
        <v>-8.725055689698392</v>
      </c>
    </row>
    <row r="10919">
      <c r="A10919" s="3" t="n">
        <v>45366.43384369213</v>
      </c>
      <c r="B10919" t="n">
        <v>4.74291762595</v>
      </c>
      <c r="C10919" t="n">
        <v>1.868678028062826</v>
      </c>
      <c r="D10919" t="n">
        <v>0.18914085855</v>
      </c>
      <c r="E10919" t="n">
        <v>0.6006823663191161</v>
      </c>
      <c r="F10919" t="n">
        <v>-10.014943246</v>
      </c>
      <c r="G10919" t="n">
        <v>-8.349478390643963</v>
      </c>
    </row>
    <row r="10920">
      <c r="A10920" s="3" t="n">
        <v>45366.43384425926</v>
      </c>
      <c r="B10920" t="n">
        <v>-0.08619064685</v>
      </c>
      <c r="C10920" t="n">
        <v>1.100206806237183</v>
      </c>
      <c r="D10920" t="n">
        <v>-0.28251977985</v>
      </c>
      <c r="E10920" t="n">
        <v>0.3125568401609566</v>
      </c>
      <c r="F10920" t="n">
        <v>-7.63990010245</v>
      </c>
      <c r="G10920" t="n">
        <v>-8.758328784494079</v>
      </c>
    </row>
    <row r="10921">
      <c r="A10921" s="3" t="n">
        <v>45366.43384482639</v>
      </c>
      <c r="B10921" t="n">
        <v>1.0510571337</v>
      </c>
      <c r="C10921" t="n">
        <v>0.3647292468305372</v>
      </c>
      <c r="D10921" t="n">
        <v>0.5722180274999999</v>
      </c>
      <c r="E10921" t="n">
        <v>-0.06368459083391628</v>
      </c>
      <c r="F10921" t="n">
        <v>-8.60475678265</v>
      </c>
      <c r="G10921" t="n">
        <v>-8.630962323085804</v>
      </c>
    </row>
    <row r="10922">
      <c r="A10922" s="3" t="n">
        <v>45366.43384539352</v>
      </c>
      <c r="B10922" t="n">
        <v>-0.9313473571499999</v>
      </c>
      <c r="C10922" t="n">
        <v>0.3453190519243597</v>
      </c>
      <c r="D10922" t="n">
        <v>0.52911780075</v>
      </c>
      <c r="E10922" t="n">
        <v>-0.3396371840672504</v>
      </c>
      <c r="F10922" t="n">
        <v>-8.461108973449999</v>
      </c>
      <c r="G10922" t="n">
        <v>-8.912478875783009</v>
      </c>
    </row>
    <row r="10923">
      <c r="A10923" s="3" t="n">
        <v>45366.43384650463</v>
      </c>
      <c r="B10923" t="n">
        <v>-0.29687671545</v>
      </c>
      <c r="C10923" t="n">
        <v>0.7384589181625894</v>
      </c>
      <c r="D10923" t="n">
        <v>-0.7302325789499999</v>
      </c>
      <c r="E10923" t="n">
        <v>-0.1881100173338001</v>
      </c>
      <c r="F10923" t="n">
        <v>-9.028531549099998</v>
      </c>
      <c r="G10923" t="n">
        <v>-8.728243993914592</v>
      </c>
    </row>
    <row r="10924">
      <c r="A10924" s="3" t="n">
        <v>45366.4338465625</v>
      </c>
      <c r="B10924" t="n">
        <v>-0.6320680124499999</v>
      </c>
      <c r="C10924" t="n">
        <v>1.027927063857112</v>
      </c>
      <c r="D10924" t="n">
        <v>-1.1492217002</v>
      </c>
      <c r="E10924" t="n">
        <v>-0.02182752270151522</v>
      </c>
      <c r="F10924" t="n">
        <v>-10.0748030376</v>
      </c>
      <c r="G10924" t="n">
        <v>-8.680594647390116</v>
      </c>
    </row>
    <row r="10925">
      <c r="A10925" s="3" t="n">
        <v>45366.43384708333</v>
      </c>
      <c r="B10925" t="n">
        <v>2.91134921875</v>
      </c>
      <c r="C10925" t="n">
        <v>1.953930596833455</v>
      </c>
      <c r="D10925" t="n">
        <v>-0.4118008468</v>
      </c>
      <c r="E10925" t="n">
        <v>-0.1114732420789047</v>
      </c>
      <c r="F10925" t="n">
        <v>-7.29992316025</v>
      </c>
      <c r="G10925" t="n">
        <v>-9.009219649287086</v>
      </c>
    </row>
    <row r="10926">
      <c r="A10926" s="3" t="n">
        <v>45366.43384765046</v>
      </c>
      <c r="B10926" t="n">
        <v>5.501873882749999</v>
      </c>
      <c r="C10926" t="n">
        <v>2.39257101027996</v>
      </c>
      <c r="D10926" t="n">
        <v>0.35434368445</v>
      </c>
      <c r="E10926" t="n">
        <v>-0.1879868055773898</v>
      </c>
      <c r="F10926" t="n">
        <v>-9.940726518799998</v>
      </c>
      <c r="G10926" t="n">
        <v>-8.923971698099908</v>
      </c>
    </row>
    <row r="10927">
      <c r="A10927" s="3" t="n">
        <v>45366.43384820602</v>
      </c>
      <c r="B10927" t="n">
        <v>2.3918027084</v>
      </c>
      <c r="C10927" t="n">
        <v>2.358656551430543</v>
      </c>
      <c r="D10927" t="n">
        <v>1.6017201445</v>
      </c>
      <c r="E10927" t="n">
        <v>-0.2860813539679496</v>
      </c>
      <c r="F10927" t="n">
        <v>-7.87931965555</v>
      </c>
      <c r="G10927" t="n">
        <v>-8.799120996736155</v>
      </c>
    </row>
    <row r="10928">
      <c r="A10928" s="3" t="n">
        <v>45366.43384876158</v>
      </c>
      <c r="B10928" t="n">
        <v>0.9528925672</v>
      </c>
      <c r="C10928" t="n">
        <v>1.573452578741962</v>
      </c>
      <c r="D10928" t="n">
        <v>-0.7134730141</v>
      </c>
      <c r="E10928" t="n">
        <v>-0.02255154607086245</v>
      </c>
      <c r="F10928" t="n">
        <v>-9.282317844449999</v>
      </c>
      <c r="G10928" t="n">
        <v>-8.655771135965292</v>
      </c>
    </row>
    <row r="10929">
      <c r="A10929" s="3" t="n">
        <v>45366.43384989583</v>
      </c>
      <c r="B10929" t="n">
        <v>0.7302325789499999</v>
      </c>
      <c r="C10929" t="n">
        <v>0.9059782622390466</v>
      </c>
      <c r="D10929" t="n">
        <v>-1.3335671069</v>
      </c>
      <c r="E10929" t="n">
        <v>-0.05431160506969707</v>
      </c>
      <c r="F10929" t="n">
        <v>-9.196127197599999</v>
      </c>
      <c r="G10929" t="n">
        <v>-8.777780057605501</v>
      </c>
    </row>
    <row r="10930">
      <c r="A10930" s="3" t="n">
        <v>45366.43384993055</v>
      </c>
      <c r="B10930" t="n">
        <v>-0.15083608365</v>
      </c>
      <c r="C10930" t="n">
        <v>-0.233315244935199</v>
      </c>
      <c r="D10930" t="n">
        <v>-0.007178467799999999</v>
      </c>
      <c r="E10930" t="n">
        <v>-0.3166247483057119</v>
      </c>
      <c r="F10930" t="n">
        <v>-8.29351332495</v>
      </c>
      <c r="G10930" t="n">
        <v>-9.026274145135456</v>
      </c>
    </row>
    <row r="10931">
      <c r="A10931" s="3" t="n">
        <v>45366.43385046296</v>
      </c>
      <c r="B10931" t="n">
        <v>-2.71262726315</v>
      </c>
      <c r="C10931" t="n">
        <v>-0.892724723349653</v>
      </c>
      <c r="D10931" t="n">
        <v>-0.6416491095</v>
      </c>
      <c r="E10931" t="n">
        <v>-0.321307549406994</v>
      </c>
      <c r="F10931" t="n">
        <v>-8.609552234499999</v>
      </c>
      <c r="G10931" t="n">
        <v>-8.961702818263895</v>
      </c>
    </row>
    <row r="10932">
      <c r="A10932" s="3" t="n">
        <v>45366.43385103009</v>
      </c>
      <c r="B10932" t="n">
        <v>-0.9313473571499999</v>
      </c>
      <c r="C10932" t="n">
        <v>-0.5654042344959224</v>
      </c>
      <c r="D10932" t="n">
        <v>0.90022105005</v>
      </c>
      <c r="E10932" t="n">
        <v>-0.2721125468303038</v>
      </c>
      <c r="F10932" t="n">
        <v>-9.4930137197</v>
      </c>
      <c r="G10932" t="n">
        <v>-9.250854156586971</v>
      </c>
    </row>
    <row r="10933">
      <c r="A10933" s="3" t="n">
        <v>45366.43385159722</v>
      </c>
      <c r="B10933" t="n">
        <v>1.295262332</v>
      </c>
      <c r="C10933" t="n">
        <v>-0.2688979772508167</v>
      </c>
      <c r="D10933" t="n">
        <v>-0.8236016936</v>
      </c>
      <c r="E10933" t="n">
        <v>0.05445902485023327</v>
      </c>
      <c r="F10933" t="n">
        <v>-9.900019114649998</v>
      </c>
      <c r="G10933" t="n">
        <v>-9.079225208958766</v>
      </c>
    </row>
    <row r="10934">
      <c r="A10934" s="3" t="n">
        <v>45366.43385216435</v>
      </c>
      <c r="B10934" t="n">
        <v>-0.46447236395</v>
      </c>
      <c r="C10934" t="n">
        <v>-0.008359814805477817</v>
      </c>
      <c r="D10934" t="n">
        <v>-0.11731695395</v>
      </c>
      <c r="E10934" t="n">
        <v>0.03461845745093254</v>
      </c>
      <c r="F10934" t="n">
        <v>-8.7244665592</v>
      </c>
      <c r="G10934" t="n">
        <v>-9.28011969185329</v>
      </c>
    </row>
    <row r="10935">
      <c r="A10935" s="3" t="n">
        <v>45366.43385271991</v>
      </c>
      <c r="B10935" t="n">
        <v>0.6775610618</v>
      </c>
      <c r="C10935" t="n">
        <v>0.2093288648149191</v>
      </c>
      <c r="D10935" t="n">
        <v>0.9265519052999999</v>
      </c>
      <c r="E10935" t="n">
        <v>-0.2213666991348492</v>
      </c>
      <c r="F10935" t="n">
        <v>-9.569623269499999</v>
      </c>
      <c r="G10935" t="n">
        <v>-9.253994913409233</v>
      </c>
    </row>
    <row r="10936">
      <c r="A10936" s="3" t="n">
        <v>45366.43385329861</v>
      </c>
      <c r="B10936" t="n">
        <v>1.1516145228</v>
      </c>
      <c r="C10936" t="n">
        <v>0.6251168120493026</v>
      </c>
      <c r="D10936" t="n">
        <v>-0.5458773656</v>
      </c>
      <c r="E10936" t="n">
        <v>-0.1931718488864807</v>
      </c>
      <c r="F10936" t="n">
        <v>-9.0237459039</v>
      </c>
      <c r="G10936" t="n">
        <v>-9.4131950865583</v>
      </c>
    </row>
    <row r="10937">
      <c r="A10937" s="3" t="n">
        <v>45366.43385385416</v>
      </c>
      <c r="B10937" t="n">
        <v>-0.196329133</v>
      </c>
      <c r="C10937" t="n">
        <v>0.5316934522234282</v>
      </c>
      <c r="D10937" t="n">
        <v>-0.60333452795</v>
      </c>
      <c r="E10937" t="n">
        <v>-0.2102331796727279</v>
      </c>
      <c r="F10937" t="n">
        <v>-8.669402219449999</v>
      </c>
      <c r="G10937" t="n">
        <v>-9.102686418969256</v>
      </c>
    </row>
    <row r="10938">
      <c r="A10938" s="3" t="n">
        <v>45366.4338544213</v>
      </c>
      <c r="B10938" t="n">
        <v>-0.34715541</v>
      </c>
      <c r="C10938" t="n">
        <v>-0.009088547195571076</v>
      </c>
      <c r="D10938" t="n">
        <v>-0.75896606345</v>
      </c>
      <c r="E10938" t="n">
        <v>-0.1444177798106064</v>
      </c>
      <c r="F10938" t="n">
        <v>-9.981424116299999</v>
      </c>
      <c r="G10938" t="n">
        <v>-9.011562798576016</v>
      </c>
    </row>
    <row r="10939">
      <c r="A10939" s="3" t="n">
        <v>45366.43385497685</v>
      </c>
      <c r="B10939" t="n">
        <v>-0.4333460568499999</v>
      </c>
      <c r="C10939" t="n">
        <v>-0.5526063276526822</v>
      </c>
      <c r="D10939" t="n">
        <v>-0.1628100033</v>
      </c>
      <c r="E10939" t="n">
        <v>-0.278234891001749</v>
      </c>
      <c r="F10939" t="n">
        <v>-8.39167789145</v>
      </c>
      <c r="G10939" t="n">
        <v>-9.025961658176248</v>
      </c>
    </row>
    <row r="10940">
      <c r="A10940" s="3" t="n">
        <v>45366.43385554398</v>
      </c>
      <c r="B10940" t="n">
        <v>0.6919278040499999</v>
      </c>
      <c r="C10940" t="n">
        <v>-0.9293449946634058</v>
      </c>
      <c r="D10940" t="n">
        <v>0.62488954465</v>
      </c>
      <c r="E10940" t="n">
        <v>-0.347900692540677</v>
      </c>
      <c r="F10940" t="n">
        <v>-10.1442341196</v>
      </c>
      <c r="G10940" t="n">
        <v>-8.949379516705735</v>
      </c>
    </row>
    <row r="10941">
      <c r="A10941" s="3" t="n">
        <v>45366.43385611111</v>
      </c>
      <c r="B10941" t="n">
        <v>-1.3287814617</v>
      </c>
      <c r="C10941" t="n">
        <v>-1.396281502304316</v>
      </c>
      <c r="D10941" t="n">
        <v>-0.15562172885</v>
      </c>
      <c r="E10941" t="n">
        <v>-0.358371680215036</v>
      </c>
      <c r="F10941" t="n">
        <v>-7.201758593749999</v>
      </c>
      <c r="G10941" t="n">
        <v>-8.962757021709232</v>
      </c>
    </row>
    <row r="10942">
      <c r="A10942" s="3" t="n">
        <v>45366.43385667824</v>
      </c>
      <c r="B10942" t="n">
        <v>-3.2752641936</v>
      </c>
      <c r="C10942" t="n">
        <v>-1.351041939998256</v>
      </c>
      <c r="D10942" t="n">
        <v>-1.0917547312</v>
      </c>
      <c r="E10942" t="n">
        <v>-0.3122233683423086</v>
      </c>
      <c r="F10942" t="n">
        <v>-9.574408914699999</v>
      </c>
      <c r="G10942" t="n">
        <v>-8.875371769445827</v>
      </c>
    </row>
    <row r="10943">
      <c r="A10943" s="3" t="n">
        <v>45366.43385723379</v>
      </c>
      <c r="B10943" t="n">
        <v>-1.71185863065</v>
      </c>
      <c r="C10943" t="n">
        <v>-0.6196562453079273</v>
      </c>
      <c r="D10943" t="n">
        <v>-0.32800302255</v>
      </c>
      <c r="E10943" t="n">
        <v>-0.3986643705088589</v>
      </c>
      <c r="F10943" t="n">
        <v>-9.009379161649999</v>
      </c>
      <c r="G10943" t="n">
        <v>-8.796000264681725</v>
      </c>
    </row>
    <row r="10944">
      <c r="A10944" s="3" t="n">
        <v>45366.43385778935</v>
      </c>
      <c r="B10944" t="n">
        <v>1.00556408435</v>
      </c>
      <c r="C10944" t="n">
        <v>0.09331276641631731</v>
      </c>
      <c r="D10944" t="n">
        <v>-0.58897759235</v>
      </c>
      <c r="E10944" t="n">
        <v>-0.5567657873900947</v>
      </c>
      <c r="F10944" t="n">
        <v>-9.217672407649999</v>
      </c>
      <c r="G10944" t="n">
        <v>-9.151162632961796</v>
      </c>
    </row>
    <row r="10945">
      <c r="A10945" s="3" t="n">
        <v>45366.43385836806</v>
      </c>
      <c r="B10945" t="n">
        <v>-0.73980386935</v>
      </c>
      <c r="C10945" t="n">
        <v>0.3406909989040804</v>
      </c>
      <c r="D10945" t="n">
        <v>-0.948106922</v>
      </c>
      <c r="E10945" t="n">
        <v>-0.6290831562174843</v>
      </c>
      <c r="F10945" t="n">
        <v>-8.896857659549999</v>
      </c>
      <c r="G10945" t="n">
        <v>-9.262490352584058</v>
      </c>
    </row>
    <row r="10946">
      <c r="A10946" s="3" t="n">
        <v>45366.43385892361</v>
      </c>
      <c r="B10946" t="n">
        <v>2.63362489075</v>
      </c>
      <c r="C10946" t="n">
        <v>0.8447906639446412</v>
      </c>
      <c r="D10946" t="n">
        <v>0.3663176041</v>
      </c>
      <c r="E10946" t="n">
        <v>-0.5048912834310038</v>
      </c>
      <c r="F10946" t="n">
        <v>-9.193734375</v>
      </c>
      <c r="G10946" t="n">
        <v>-9.808876383861914</v>
      </c>
    </row>
    <row r="10947">
      <c r="A10947" s="3" t="n">
        <v>45366.43385949074</v>
      </c>
      <c r="B10947" t="n">
        <v>3.49553135925</v>
      </c>
      <c r="C10947" t="n">
        <v>0.9847255474424272</v>
      </c>
      <c r="D10947" t="n">
        <v>-0.8906399529999999</v>
      </c>
      <c r="E10947" t="n">
        <v>-0.2635056455916091</v>
      </c>
      <c r="F10947" t="n">
        <v>-10.09634824765</v>
      </c>
      <c r="G10947" t="n">
        <v>-9.49871892692695</v>
      </c>
    </row>
    <row r="10948">
      <c r="A10948" s="3" t="n">
        <v>45366.43386004629</v>
      </c>
      <c r="B10948" t="n">
        <v>-0.9313473571499999</v>
      </c>
      <c r="C10948" t="n">
        <v>0.1495456290910262</v>
      </c>
      <c r="D10948" t="n">
        <v>-0.39025563675</v>
      </c>
      <c r="E10948" t="n">
        <v>-0.2869562717350823</v>
      </c>
      <c r="F10948" t="n">
        <v>-10.43393236725</v>
      </c>
      <c r="G10948" t="n">
        <v>-9.676733329545947</v>
      </c>
    </row>
    <row r="10949">
      <c r="A10949" s="3" t="n">
        <v>45366.433860625</v>
      </c>
      <c r="B10949" t="n">
        <v>-2.5546127117</v>
      </c>
      <c r="C10949" t="n">
        <v>-0.6358039346321696</v>
      </c>
      <c r="D10949" t="n">
        <v>-0.2465980209</v>
      </c>
      <c r="E10949" t="n">
        <v>-0.426282548590444</v>
      </c>
      <c r="F10949" t="n">
        <v>-9.385268056149998</v>
      </c>
      <c r="G10949" t="n">
        <v>-9.44393237368231</v>
      </c>
    </row>
    <row r="10950">
      <c r="A10950" s="3" t="n">
        <v>45366.43386119213</v>
      </c>
      <c r="B10950" t="n">
        <v>-0.7829040961</v>
      </c>
      <c r="C10950" t="n">
        <v>-1.254603252460959</v>
      </c>
      <c r="D10950" t="n">
        <v>-0.2394195531</v>
      </c>
      <c r="E10950" t="n">
        <v>-0.556881661303498</v>
      </c>
      <c r="F10950" t="n">
        <v>-9.65342109375</v>
      </c>
      <c r="G10950" t="n">
        <v>-9.633006803036741</v>
      </c>
    </row>
    <row r="10951">
      <c r="A10951" s="3" t="n">
        <v>45366.43386174768</v>
      </c>
      <c r="B10951" t="n">
        <v>-1.88423992435</v>
      </c>
      <c r="C10951" t="n">
        <v>-1.965843322073082</v>
      </c>
      <c r="D10951" t="n">
        <v>-0.12449542175</v>
      </c>
      <c r="E10951" t="n">
        <v>-0.7359908426679508</v>
      </c>
      <c r="F10951" t="n">
        <v>-7.91044596265</v>
      </c>
      <c r="G10951" t="n">
        <v>-9.422078036993732</v>
      </c>
    </row>
    <row r="10952">
      <c r="A10952" s="3" t="n">
        <v>45366.43386231481</v>
      </c>
      <c r="B10952" t="n">
        <v>-2.786853797</v>
      </c>
      <c r="C10952" t="n">
        <v>-1.944769448424831</v>
      </c>
      <c r="D10952" t="n">
        <v>-1.44131277045</v>
      </c>
      <c r="E10952" t="n">
        <v>-0.6313998344092091</v>
      </c>
      <c r="F10952" t="n">
        <v>-10.32619651035</v>
      </c>
      <c r="G10952" t="n">
        <v>-9.229470767691634</v>
      </c>
    </row>
    <row r="10953">
      <c r="A10953" s="3" t="n">
        <v>45366.43386288195</v>
      </c>
      <c r="B10953" t="n">
        <v>-0.28251977985</v>
      </c>
      <c r="C10953" t="n">
        <v>-0.9130088073533825</v>
      </c>
      <c r="D10953" t="n">
        <v>-1.44609841565</v>
      </c>
      <c r="E10953" t="n">
        <v>-0.5764401903631717</v>
      </c>
      <c r="F10953" t="n">
        <v>-8.4802613609</v>
      </c>
      <c r="G10953" t="n">
        <v>-9.209653059616343</v>
      </c>
    </row>
    <row r="10954">
      <c r="A10954" s="3" t="n">
        <v>45366.43386344907</v>
      </c>
      <c r="B10954" t="n">
        <v>-1.09894300565</v>
      </c>
      <c r="C10954" t="n">
        <v>-0.2820955793743598</v>
      </c>
      <c r="D10954" t="n">
        <v>-0.2681530376</v>
      </c>
      <c r="E10954" t="n">
        <v>-0.6849563960068783</v>
      </c>
      <c r="F10954" t="n">
        <v>-11.0300884274</v>
      </c>
      <c r="G10954" t="n">
        <v>-9.399335981316577</v>
      </c>
    </row>
    <row r="10955">
      <c r="A10955" s="3" t="n">
        <v>45366.43386457176</v>
      </c>
      <c r="B10955" t="n">
        <v>0.5817893178999999</v>
      </c>
      <c r="C10955" t="n">
        <v>0.1003248183375295</v>
      </c>
      <c r="D10955" t="n">
        <v>-0.21548152045</v>
      </c>
      <c r="E10955" t="n">
        <v>-0.7062808992835684</v>
      </c>
      <c r="F10955" t="n">
        <v>-8.082827256349999</v>
      </c>
      <c r="G10955" t="n">
        <v>-9.542613057999795</v>
      </c>
    </row>
    <row r="10956">
      <c r="A10956" s="3" t="n">
        <v>45366.43386512731</v>
      </c>
      <c r="B10956" t="n">
        <v>0.90500669525</v>
      </c>
      <c r="C10956" t="n">
        <v>0.4639484511030317</v>
      </c>
      <c r="D10956" t="n">
        <v>-0.15083608365</v>
      </c>
      <c r="E10956" t="n">
        <v>-0.6598483317167851</v>
      </c>
      <c r="F10956" t="n">
        <v>-9.722852175749999</v>
      </c>
      <c r="G10956" t="n">
        <v>-9.707448923171471</v>
      </c>
    </row>
    <row r="10957">
      <c r="A10957" s="3" t="n">
        <v>45366.43386570602</v>
      </c>
      <c r="B10957" t="n">
        <v>1.7094560014</v>
      </c>
      <c r="C10957" t="n">
        <v>0.6398541496601419</v>
      </c>
      <c r="D10957" t="n">
        <v>-0.48602738065</v>
      </c>
      <c r="E10957" t="n">
        <v>-0.5262240617829852</v>
      </c>
      <c r="F10957" t="n">
        <v>-9.72524499835</v>
      </c>
      <c r="G10957" t="n">
        <v>-9.419128475557486</v>
      </c>
    </row>
    <row r="10958">
      <c r="A10958" s="3" t="n">
        <v>45366.43386626158</v>
      </c>
      <c r="B10958" t="n">
        <v>-0.5123582359</v>
      </c>
      <c r="C10958" t="n">
        <v>0.1524865497027977</v>
      </c>
      <c r="D10958" t="n">
        <v>-1.61608688675</v>
      </c>
      <c r="E10958" t="n">
        <v>-0.5460410612192323</v>
      </c>
      <c r="F10958" t="n">
        <v>-9.727637820949999</v>
      </c>
      <c r="G10958" t="n">
        <v>-9.372700479855503</v>
      </c>
    </row>
    <row r="10959">
      <c r="A10959" s="3" t="n">
        <v>45366.4338668287</v>
      </c>
      <c r="B10959" t="n">
        <v>-0.2465980209</v>
      </c>
      <c r="C10959" t="n">
        <v>-0.2792277171621219</v>
      </c>
      <c r="D10959" t="n">
        <v>-0.39264845935</v>
      </c>
      <c r="E10959" t="n">
        <v>-0.6126036180865985</v>
      </c>
      <c r="F10959" t="n">
        <v>-9.349356103849999</v>
      </c>
      <c r="G10959" t="n">
        <v>-8.787208591527063</v>
      </c>
    </row>
    <row r="10960">
      <c r="A10960" s="3" t="n">
        <v>45366.43386739583</v>
      </c>
      <c r="B10960" t="n">
        <v>-1.2569575571</v>
      </c>
      <c r="C10960" t="n">
        <v>-0.8241072504097925</v>
      </c>
      <c r="D10960" t="n">
        <v>-0.42377476645</v>
      </c>
      <c r="E10960" t="n">
        <v>-0.5269079898980201</v>
      </c>
      <c r="F10960" t="n">
        <v>-8.755592866299999</v>
      </c>
      <c r="G10960" t="n">
        <v>-9.220642405321938</v>
      </c>
    </row>
    <row r="10961">
      <c r="A10961" s="3" t="n">
        <v>45366.43386796297</v>
      </c>
      <c r="B10961" t="n">
        <v>-0.8068421287499999</v>
      </c>
      <c r="C10961" t="n">
        <v>-1.154177304474012</v>
      </c>
      <c r="D10961" t="n">
        <v>-0.34715541</v>
      </c>
      <c r="E10961" t="n">
        <v>-0.3714515111012831</v>
      </c>
      <c r="F10961" t="n">
        <v>-8.3461848421</v>
      </c>
      <c r="G10961" t="n">
        <v>-8.928310260640933</v>
      </c>
    </row>
    <row r="10962">
      <c r="A10962" s="3" t="n">
        <v>45366.43386851852</v>
      </c>
      <c r="B10962" t="n">
        <v>-2.2050644791</v>
      </c>
      <c r="C10962" t="n">
        <v>-1.128929432558278</v>
      </c>
      <c r="D10962" t="n">
        <v>-0.07182390459999999</v>
      </c>
      <c r="E10962" t="n">
        <v>-0.2664900674969705</v>
      </c>
      <c r="F10962" t="n">
        <v>-8.657428299799999</v>
      </c>
      <c r="G10962" t="n">
        <v>-9.045045239060981</v>
      </c>
    </row>
    <row r="10963">
      <c r="A10963" s="3" t="n">
        <v>45366.43386908565</v>
      </c>
      <c r="B10963" t="n">
        <v>-1.1635786358</v>
      </c>
      <c r="C10963" t="n">
        <v>-0.9070626399920769</v>
      </c>
      <c r="D10963" t="n">
        <v>0.0335191297</v>
      </c>
      <c r="E10963" t="n">
        <v>0.0307029752786715</v>
      </c>
      <c r="F10963" t="n">
        <v>-8.80347873825</v>
      </c>
      <c r="G10963" t="n">
        <v>-9.204418960197927</v>
      </c>
    </row>
    <row r="10964">
      <c r="A10964" s="3" t="n">
        <v>45366.4338696412</v>
      </c>
      <c r="B10964" t="n">
        <v>-0.31603890955</v>
      </c>
      <c r="C10964" t="n">
        <v>-1.337812723429608</v>
      </c>
      <c r="D10964" t="n">
        <v>-0.0766095498</v>
      </c>
      <c r="E10964" t="n">
        <v>-0.1364053124334503</v>
      </c>
      <c r="F10964" t="n">
        <v>-11.8201709913</v>
      </c>
      <c r="G10964" t="n">
        <v>-9.630436797816344</v>
      </c>
    </row>
    <row r="10965">
      <c r="A10965" s="3" t="n">
        <v>45366.43387021991</v>
      </c>
      <c r="B10965" t="n">
        <v>-0.7206514818999999</v>
      </c>
      <c r="C10965" t="n">
        <v>-1.337941490001752</v>
      </c>
      <c r="D10965" t="n">
        <v>-0.12449542175</v>
      </c>
      <c r="E10965" t="n">
        <v>-0.1162866842169001</v>
      </c>
      <c r="F10965" t="n">
        <v>-8.2432346304</v>
      </c>
      <c r="G10965" t="n">
        <v>-9.901841848568559</v>
      </c>
    </row>
    <row r="10966">
      <c r="A10966" s="3" t="n">
        <v>45366.43387133102</v>
      </c>
      <c r="B10966" t="n">
        <v>-0.6919278040499999</v>
      </c>
      <c r="C10966" t="n">
        <v>-1.480025721439515</v>
      </c>
      <c r="D10966" t="n">
        <v>-0.34715541</v>
      </c>
      <c r="E10966" t="n">
        <v>-0.01359887469720286</v>
      </c>
      <c r="F10966" t="n">
        <v>-10.766721035</v>
      </c>
      <c r="G10966" t="n">
        <v>-10.2200823396139</v>
      </c>
    </row>
    <row r="10967">
      <c r="A10967" s="3" t="n">
        <v>45366.43387137732</v>
      </c>
      <c r="B10967" t="n">
        <v>-2.80361336185</v>
      </c>
      <c r="C10967" t="n">
        <v>-1.580118014733221</v>
      </c>
      <c r="D10967" t="n">
        <v>0.6703727873499999</v>
      </c>
      <c r="E10967" t="n">
        <v>0.1542741031216788</v>
      </c>
      <c r="F10967" t="n">
        <v>-9.9694600033</v>
      </c>
      <c r="G10967" t="n">
        <v>-10.1888416901752</v>
      </c>
    </row>
    <row r="10968">
      <c r="A10968" s="3" t="n">
        <v>45366.43387189815</v>
      </c>
      <c r="B10968" t="n">
        <v>-3.5098981015</v>
      </c>
      <c r="C10968" t="n">
        <v>-1.75488408455117</v>
      </c>
      <c r="D10968" t="n">
        <v>-0.7900825639</v>
      </c>
      <c r="E10968" t="n">
        <v>0.4106097845818194</v>
      </c>
      <c r="F10968" t="n">
        <v>-10.6182875806</v>
      </c>
      <c r="G10968" t="n">
        <v>-10.05607286186448</v>
      </c>
    </row>
    <row r="10969">
      <c r="A10969" s="3" t="n">
        <v>45366.43387247685</v>
      </c>
      <c r="B10969" t="n">
        <v>-0.14605043845</v>
      </c>
      <c r="C10969" t="n">
        <v>-2.01390347350933</v>
      </c>
      <c r="D10969" t="n">
        <v>0.90500669525</v>
      </c>
      <c r="E10969" t="n">
        <v>0.3937766355678333</v>
      </c>
      <c r="F10969" t="n">
        <v>-9.344570458649999</v>
      </c>
      <c r="G10969" t="n">
        <v>-9.70617376150026</v>
      </c>
    </row>
    <row r="10970">
      <c r="A10970" s="3" t="n">
        <v>45366.43387303241</v>
      </c>
      <c r="B10970" t="n">
        <v>-1.75973469595</v>
      </c>
      <c r="C10970" t="n">
        <v>-1.589638168825412</v>
      </c>
      <c r="D10970" t="n">
        <v>0.948106922</v>
      </c>
      <c r="E10970" t="n">
        <v>0.3151535907904438</v>
      </c>
      <c r="F10970" t="n">
        <v>-10.29267738065</v>
      </c>
      <c r="G10970" t="n">
        <v>-9.765387320010518</v>
      </c>
    </row>
    <row r="10971">
      <c r="A10971" s="3" t="n">
        <v>45366.43387359953</v>
      </c>
      <c r="B10971" t="n">
        <v>-1.41497210855</v>
      </c>
      <c r="C10971" t="n">
        <v>-1.144048246568185</v>
      </c>
      <c r="D10971" t="n">
        <v>0.62967518985</v>
      </c>
      <c r="E10971" t="n">
        <v>0.1371682195129375</v>
      </c>
      <c r="F10971" t="n">
        <v>-8.904036127349999</v>
      </c>
      <c r="G10971" t="n">
        <v>-9.561472868961797</v>
      </c>
    </row>
    <row r="10972">
      <c r="A10972" s="3" t="n">
        <v>45366.43387416667</v>
      </c>
      <c r="B10972" t="n">
        <v>-0.5434845429999999</v>
      </c>
      <c r="C10972" t="n">
        <v>-0.4897777956435911</v>
      </c>
      <c r="D10972" t="n">
        <v>-0.03591195229999999</v>
      </c>
      <c r="E10972" t="n">
        <v>-0.06753277515629388</v>
      </c>
      <c r="F10972" t="n">
        <v>-9.6342687063</v>
      </c>
      <c r="G10972" t="n">
        <v>-9.67816830075131</v>
      </c>
    </row>
    <row r="10973">
      <c r="A10973" s="3" t="n">
        <v>45366.4338747338</v>
      </c>
      <c r="B10973" t="n">
        <v>-1.00795690695</v>
      </c>
      <c r="C10973" t="n">
        <v>-0.1236494210277391</v>
      </c>
      <c r="D10973" t="n">
        <v>-1.4628579805</v>
      </c>
      <c r="E10973" t="n">
        <v>-0.1736156743371799</v>
      </c>
      <c r="F10973" t="n">
        <v>-9.3637228461</v>
      </c>
      <c r="G10973" t="n">
        <v>-9.619579761878114</v>
      </c>
    </row>
    <row r="10974">
      <c r="A10974" s="3" t="n">
        <v>45366.43387528935</v>
      </c>
      <c r="B10974" t="n">
        <v>1.630453629</v>
      </c>
      <c r="C10974" t="n">
        <v>-0.2116320560054784</v>
      </c>
      <c r="D10974" t="n">
        <v>-0.3830673623</v>
      </c>
      <c r="E10974" t="n">
        <v>-0.5059739467347334</v>
      </c>
      <c r="F10974" t="n">
        <v>-9.919181308749998</v>
      </c>
      <c r="G10974" t="n">
        <v>-10.11684832940632</v>
      </c>
    </row>
    <row r="10975">
      <c r="A10975" s="3" t="n">
        <v>45366.43387585648</v>
      </c>
      <c r="B10975" t="n">
        <v>-0.5219393329499999</v>
      </c>
      <c r="C10975" t="n">
        <v>-0.1607125688848489</v>
      </c>
      <c r="D10975" t="n">
        <v>-0.4405343312999999</v>
      </c>
      <c r="E10975" t="n">
        <v>-0.6264996182772745</v>
      </c>
      <c r="F10975" t="n">
        <v>-11.0300884274</v>
      </c>
      <c r="G10975" t="n">
        <v>-10.12318317385376</v>
      </c>
    </row>
    <row r="10976">
      <c r="A10976" s="3" t="n">
        <v>45366.43387641204</v>
      </c>
      <c r="B10976" t="n">
        <v>0.11253130875</v>
      </c>
      <c r="C10976" t="n">
        <v>0.1311131274727277</v>
      </c>
      <c r="D10976" t="n">
        <v>-0.04788587195</v>
      </c>
      <c r="E10976" t="n">
        <v>-0.4731696509558289</v>
      </c>
      <c r="F10976" t="n">
        <v>-10.0101576008</v>
      </c>
      <c r="G10976" t="n">
        <v>-10.43305694657777</v>
      </c>
    </row>
    <row r="10977">
      <c r="A10977" s="3" t="n">
        <v>45366.43387699074</v>
      </c>
      <c r="B10977" t="n">
        <v>-0.2705458602</v>
      </c>
      <c r="C10977" t="n">
        <v>0.09521095896340354</v>
      </c>
      <c r="D10977" t="n">
        <v>-0.4572938961499999</v>
      </c>
      <c r="E10977" t="n">
        <v>-0.09948976723146874</v>
      </c>
      <c r="F10977" t="n">
        <v>-9.940726518799998</v>
      </c>
      <c r="G10977" t="n">
        <v>-10.12166524616157</v>
      </c>
    </row>
    <row r="10978">
      <c r="A10978" s="3" t="n">
        <v>45366.4338775463</v>
      </c>
      <c r="B10978" t="n">
        <v>-0.8020564835499999</v>
      </c>
      <c r="C10978" t="n">
        <v>-0.1094570954199303</v>
      </c>
      <c r="D10978" t="n">
        <v>-0.16040737405</v>
      </c>
      <c r="E10978" t="n">
        <v>-0.06325856161235446</v>
      </c>
      <c r="F10978" t="n">
        <v>-11.3652797244</v>
      </c>
      <c r="G10978" t="n">
        <v>-9.908167549286391</v>
      </c>
    </row>
    <row r="10979">
      <c r="A10979" s="3" t="n">
        <v>45366.43387811343</v>
      </c>
      <c r="B10979" t="n">
        <v>-0.39743410455</v>
      </c>
      <c r="C10979" t="n">
        <v>-0.4626049629123556</v>
      </c>
      <c r="D10979" t="n">
        <v>-0.01675956485</v>
      </c>
      <c r="E10979" t="n">
        <v>-0.17047281445711</v>
      </c>
      <c r="F10979" t="n">
        <v>-8.303094421999999</v>
      </c>
      <c r="G10979" t="n">
        <v>-9.561632998526484</v>
      </c>
    </row>
    <row r="10980">
      <c r="A10980" s="3" t="n">
        <v>45366.43387868055</v>
      </c>
      <c r="B10980" t="n">
        <v>1.9033923118</v>
      </c>
      <c r="C10980" t="n">
        <v>-0.0699443195426574</v>
      </c>
      <c r="D10980" t="n">
        <v>0.6560158517499999</v>
      </c>
      <c r="E10980" t="n">
        <v>0.05219480880710969</v>
      </c>
      <c r="F10980" t="n">
        <v>-9.8114356452</v>
      </c>
      <c r="G10980" t="n">
        <v>-9.156131084175898</v>
      </c>
    </row>
    <row r="10981">
      <c r="A10981" s="3" t="n">
        <v>45366.43387924768</v>
      </c>
      <c r="B10981" t="n">
        <v>-1.50835102985</v>
      </c>
      <c r="C10981" t="n">
        <v>-0.1734419663340331</v>
      </c>
      <c r="D10981" t="n">
        <v>0.1005573891</v>
      </c>
      <c r="E10981" t="n">
        <v>0.1312762516088581</v>
      </c>
      <c r="F10981" t="n">
        <v>-7.6973572648</v>
      </c>
      <c r="G10981" t="n">
        <v>-9.115468438582308</v>
      </c>
    </row>
    <row r="10982">
      <c r="A10982" s="3" t="n">
        <v>45366.43387980324</v>
      </c>
      <c r="B10982" t="n">
        <v>-0.94091864755</v>
      </c>
      <c r="C10982" t="n">
        <v>-0.04507570667156185</v>
      </c>
      <c r="D10982" t="n">
        <v>-1.27850276715</v>
      </c>
      <c r="E10982" t="n">
        <v>0.3685866663198146</v>
      </c>
      <c r="F10982" t="n">
        <v>-9.636661528899999</v>
      </c>
      <c r="G10982" t="n">
        <v>-8.85995903024781</v>
      </c>
    </row>
    <row r="10983">
      <c r="A10983" s="3" t="n">
        <v>45366.43388037037</v>
      </c>
      <c r="B10983" t="n">
        <v>0.32561019995</v>
      </c>
      <c r="C10983" t="n">
        <v>-0.0130367639198136</v>
      </c>
      <c r="D10983" t="n">
        <v>1.0486643111</v>
      </c>
      <c r="E10983" t="n">
        <v>0.3603093279553623</v>
      </c>
      <c r="F10983" t="n">
        <v>-8.999807871249999</v>
      </c>
      <c r="G10983" t="n">
        <v>-8.834555006289769</v>
      </c>
    </row>
    <row r="10984">
      <c r="A10984" s="3" t="n">
        <v>45366.43388092593</v>
      </c>
      <c r="B10984" t="n">
        <v>0.9983856165499999</v>
      </c>
      <c r="C10984" t="n">
        <v>-0.2375728854692314</v>
      </c>
      <c r="D10984" t="n">
        <v>1.37666733365</v>
      </c>
      <c r="E10984" t="n">
        <v>0.305203041345805</v>
      </c>
      <c r="F10984" t="n">
        <v>-8.904036127349999</v>
      </c>
      <c r="G10984" t="n">
        <v>-9.256403234630911</v>
      </c>
    </row>
    <row r="10985">
      <c r="A10985" s="3" t="n">
        <v>45366.43388150463</v>
      </c>
      <c r="B10985" t="n">
        <v>-1.38145297885</v>
      </c>
      <c r="C10985" t="n">
        <v>-0.5883772607828689</v>
      </c>
      <c r="D10985" t="n">
        <v>-0.06703825939999999</v>
      </c>
      <c r="E10985" t="n">
        <v>0.2850499184093248</v>
      </c>
      <c r="F10985" t="n">
        <v>-9.581597189149999</v>
      </c>
      <c r="G10985" t="n">
        <v>-9.084450736130677</v>
      </c>
    </row>
    <row r="10986">
      <c r="A10986" s="3" t="n">
        <v>45366.43388206018</v>
      </c>
      <c r="B10986" t="n">
        <v>0.16040737405</v>
      </c>
      <c r="C10986" t="n">
        <v>-0.5671364454913769</v>
      </c>
      <c r="D10986" t="n">
        <v>0.612915625</v>
      </c>
      <c r="E10986" t="n">
        <v>0.4412360439691155</v>
      </c>
      <c r="F10986" t="n">
        <v>-8.59039984705</v>
      </c>
      <c r="G10986" t="n">
        <v>-9.15414979798604</v>
      </c>
    </row>
    <row r="10987">
      <c r="A10987" s="3" t="n">
        <v>45366.43388263889</v>
      </c>
      <c r="B10987" t="n">
        <v>-1.0510571337</v>
      </c>
      <c r="C10987" t="n">
        <v>-0.7983198070101422</v>
      </c>
      <c r="D10987" t="n">
        <v>-0.5075725906999999</v>
      </c>
      <c r="E10987" t="n">
        <v>0.5493206427162021</v>
      </c>
      <c r="F10987" t="n">
        <v>-9.981424116299999</v>
      </c>
      <c r="G10987" t="n">
        <v>-8.972680665729511</v>
      </c>
    </row>
    <row r="10988">
      <c r="A10988" s="3" t="n">
        <v>45366.43388319445</v>
      </c>
      <c r="B10988" t="n">
        <v>-1.48201036795</v>
      </c>
      <c r="C10988" t="n">
        <v>-0.9401409047692335</v>
      </c>
      <c r="D10988" t="n">
        <v>0.1723812937</v>
      </c>
      <c r="E10988" t="n">
        <v>-0.06239523352249443</v>
      </c>
      <c r="F10988" t="n">
        <v>-9.047683936549999</v>
      </c>
      <c r="G10988" t="n">
        <v>-9.215755767628464</v>
      </c>
    </row>
    <row r="10989">
      <c r="A10989" s="3" t="n">
        <v>45366.43388376157</v>
      </c>
      <c r="B10989" t="n">
        <v>-1.2856910416</v>
      </c>
      <c r="C10989" t="n">
        <v>-0.8296668894614243</v>
      </c>
      <c r="D10989" t="n">
        <v>0.5075725906999999</v>
      </c>
      <c r="E10989" t="n">
        <v>-0.3210074064827516</v>
      </c>
      <c r="F10989" t="n">
        <v>-8.01818181955</v>
      </c>
      <c r="G10989" t="n">
        <v>-9.286661344605037</v>
      </c>
    </row>
    <row r="10990">
      <c r="A10990" s="3" t="n">
        <v>45366.43388431713</v>
      </c>
      <c r="B10990" t="n">
        <v>-0.6536132225</v>
      </c>
      <c r="C10990" t="n">
        <v>-0.234781876304313</v>
      </c>
      <c r="D10990" t="n">
        <v>0.26096476315</v>
      </c>
      <c r="E10990" t="n">
        <v>-0.2126260708507</v>
      </c>
      <c r="F10990" t="n">
        <v>-9.586382834349999</v>
      </c>
      <c r="G10990" t="n">
        <v>-9.545162489828581</v>
      </c>
    </row>
    <row r="10991">
      <c r="A10991" s="3" t="n">
        <v>45366.43388488426</v>
      </c>
      <c r="B10991" t="n">
        <v>0.48842020325</v>
      </c>
      <c r="C10991" t="n">
        <v>-0.1346586772045457</v>
      </c>
      <c r="D10991" t="n">
        <v>-0.56742257565</v>
      </c>
      <c r="E10991" t="n">
        <v>-0.07665801156690008</v>
      </c>
      <c r="F10991" t="n">
        <v>-10.1131078125</v>
      </c>
      <c r="G10991" t="n">
        <v>-9.571387552127067</v>
      </c>
    </row>
    <row r="10992">
      <c r="A10992" s="3" t="n">
        <v>45366.43388545139</v>
      </c>
      <c r="B10992" t="n">
        <v>0.28491260245</v>
      </c>
      <c r="C10992" t="n">
        <v>-0.3010578458265742</v>
      </c>
      <c r="D10992" t="n">
        <v>-1.72382274365</v>
      </c>
      <c r="E10992" t="n">
        <v>0.2262511880518655</v>
      </c>
      <c r="F10992" t="n">
        <v>-10.3812608501</v>
      </c>
      <c r="G10992" t="n">
        <v>-9.557402080542218</v>
      </c>
    </row>
    <row r="10993">
      <c r="A10993" s="3" t="n">
        <v>45366.43388601852</v>
      </c>
      <c r="B10993" t="n">
        <v>0.04549304934999999</v>
      </c>
      <c r="C10993" t="n">
        <v>-0.7778612835048974</v>
      </c>
      <c r="D10993" t="n">
        <v>0.9337401797499999</v>
      </c>
      <c r="E10993" t="n">
        <v>0.3386447922340335</v>
      </c>
      <c r="F10993" t="n">
        <v>-9.27753219925</v>
      </c>
      <c r="G10993" t="n">
        <v>-9.683781499199094</v>
      </c>
    </row>
    <row r="10994">
      <c r="A10994" s="3" t="n">
        <v>45366.4338871412</v>
      </c>
      <c r="B10994" t="n">
        <v>-0.1412549866</v>
      </c>
      <c r="C10994" t="n">
        <v>-0.9844331081103759</v>
      </c>
      <c r="D10994" t="n">
        <v>1.51313667505</v>
      </c>
      <c r="E10994" t="n">
        <v>0.4195119597087423</v>
      </c>
      <c r="F10994" t="n">
        <v>-10.1490197648</v>
      </c>
      <c r="G10994" t="n">
        <v>-9.682150966476833</v>
      </c>
    </row>
    <row r="10995">
      <c r="A10995" s="3" t="n">
        <v>45366.43388770834</v>
      </c>
      <c r="B10995" t="n">
        <v>-2.81557747485</v>
      </c>
      <c r="C10995" t="n">
        <v>-1.365236094351985</v>
      </c>
      <c r="D10995" t="n">
        <v>1.1851336525</v>
      </c>
      <c r="E10995" t="n">
        <v>0.5811842087341508</v>
      </c>
      <c r="F10995" t="n">
        <v>-8.140284418699999</v>
      </c>
      <c r="G10995" t="n">
        <v>-9.559661564705271</v>
      </c>
    </row>
    <row r="10996">
      <c r="A10996" s="3" t="n">
        <v>45366.43388826389</v>
      </c>
      <c r="B10996" t="n">
        <v>-3.5362387634</v>
      </c>
      <c r="C10996" t="n">
        <v>-1.453878952325761</v>
      </c>
      <c r="D10996" t="n">
        <v>0.4764462836</v>
      </c>
      <c r="E10996" t="n">
        <v>0.7995855963585106</v>
      </c>
      <c r="F10996" t="n">
        <v>-10.0867671506</v>
      </c>
      <c r="G10996" t="n">
        <v>-9.456810196722287</v>
      </c>
    </row>
    <row r="10997">
      <c r="A10997" s="3" t="n">
        <v>45366.43388883102</v>
      </c>
      <c r="B10997" t="n">
        <v>-1.20189321735</v>
      </c>
      <c r="C10997" t="n">
        <v>-1.108389118391728</v>
      </c>
      <c r="D10997" t="n">
        <v>0.03591195229999999</v>
      </c>
      <c r="E10997" t="n">
        <v>0.665744071409326</v>
      </c>
      <c r="F10997" t="n">
        <v>-9.394849153199999</v>
      </c>
      <c r="G10997" t="n">
        <v>-9.595115553308068</v>
      </c>
    </row>
    <row r="10998">
      <c r="A10998" s="3" t="n">
        <v>45366.43388939815</v>
      </c>
      <c r="B10998" t="n">
        <v>0.9959829872999999</v>
      </c>
      <c r="C10998" t="n">
        <v>-1.124361362404199</v>
      </c>
      <c r="D10998" t="n">
        <v>-0.1699884711</v>
      </c>
      <c r="E10998" t="n">
        <v>0.01498444690337999</v>
      </c>
      <c r="F10998" t="n">
        <v>-9.777916515499999</v>
      </c>
      <c r="G10998" t="n">
        <v>-9.65934062999886</v>
      </c>
    </row>
    <row r="10999">
      <c r="A10999" s="3" t="n">
        <v>45366.43388996528</v>
      </c>
      <c r="B10999" t="n">
        <v>-0.8140304032</v>
      </c>
      <c r="C10999" t="n">
        <v>-0.8096103471688835</v>
      </c>
      <c r="D10999" t="n">
        <v>0.16040737405</v>
      </c>
      <c r="E10999" t="n">
        <v>-0.4654751796349664</v>
      </c>
      <c r="F10999" t="n">
        <v>-10.2495771539</v>
      </c>
      <c r="G10999" t="n">
        <v>-9.72752318144012</v>
      </c>
    </row>
    <row r="11000">
      <c r="A11000" s="3" t="n">
        <v>45366.4338905324</v>
      </c>
      <c r="B11000" t="n">
        <v>0.6488275773</v>
      </c>
      <c r="C11000" t="n">
        <v>-0.2869762050656185</v>
      </c>
      <c r="D11000" t="n">
        <v>-0.1723812937</v>
      </c>
      <c r="E11000" t="n">
        <v>-0.7738982310793729</v>
      </c>
      <c r="F11000" t="n">
        <v>-9.354141749049999</v>
      </c>
      <c r="G11000" t="n">
        <v>-9.783717914762381</v>
      </c>
    </row>
    <row r="11001">
      <c r="A11001" s="3" t="n">
        <v>45366.43389108796</v>
      </c>
      <c r="B11001" t="n">
        <v>-0.34715541</v>
      </c>
      <c r="C11001" t="n">
        <v>0.07598334147808888</v>
      </c>
      <c r="D11001" t="n">
        <v>-1.4963771102</v>
      </c>
      <c r="E11001" t="n">
        <v>-0.7050739498352002</v>
      </c>
      <c r="F11001" t="n">
        <v>-10.0388910853</v>
      </c>
      <c r="G11001" t="n">
        <v>-9.433590198298743</v>
      </c>
    </row>
    <row r="11002">
      <c r="A11002" s="3" t="n">
        <v>45366.43389165509</v>
      </c>
      <c r="B11002" t="n">
        <v>-2.3870170632</v>
      </c>
      <c r="C11002" t="n">
        <v>0.06023434162389291</v>
      </c>
      <c r="D11002" t="n">
        <v>-1.3287814617</v>
      </c>
      <c r="E11002" t="n">
        <v>-0.6614537191826358</v>
      </c>
      <c r="F11002" t="n">
        <v>-8.767566785950001</v>
      </c>
      <c r="G11002" t="n">
        <v>-9.535843360631727</v>
      </c>
    </row>
    <row r="11003">
      <c r="A11003" s="3" t="n">
        <v>45366.43389222222</v>
      </c>
      <c r="B11003" t="n">
        <v>1.07978081155</v>
      </c>
      <c r="C11003" t="n">
        <v>0.05787882544067602</v>
      </c>
      <c r="D11003" t="n">
        <v>-0.8260043228499999</v>
      </c>
      <c r="E11003" t="n">
        <v>-0.61623111849499</v>
      </c>
      <c r="F11003" t="n">
        <v>-9.835383484500001</v>
      </c>
      <c r="G11003" t="n">
        <v>-9.294996311325317</v>
      </c>
    </row>
    <row r="11004">
      <c r="A11004" s="3" t="n">
        <v>45366.43389277778</v>
      </c>
      <c r="B11004" t="n">
        <v>0.97204495465</v>
      </c>
      <c r="C11004" t="n">
        <v>0.7776408739027993</v>
      </c>
      <c r="D11004" t="n">
        <v>-0.11970977655</v>
      </c>
      <c r="E11004" t="n">
        <v>-0.5490259174517498</v>
      </c>
      <c r="F11004" t="n">
        <v>-8.698135703949999</v>
      </c>
      <c r="G11004" t="n">
        <v>-9.522903657401658</v>
      </c>
    </row>
    <row r="11005">
      <c r="A11005" s="3" t="n">
        <v>45366.43389334491</v>
      </c>
      <c r="B11005" t="n">
        <v>1.6735440491</v>
      </c>
      <c r="C11005" t="n">
        <v>0.5803615473817032</v>
      </c>
      <c r="D11005" t="n">
        <v>0.7445993211999999</v>
      </c>
      <c r="E11005" t="n">
        <v>-0.3650741711705138</v>
      </c>
      <c r="F11005" t="n">
        <v>-9.48103980005</v>
      </c>
      <c r="G11005" t="n">
        <v>-9.378693463112381</v>
      </c>
    </row>
    <row r="11006">
      <c r="A11006" s="3" t="n">
        <v>45366.43389390047</v>
      </c>
      <c r="B11006" t="n">
        <v>0.7493849664</v>
      </c>
      <c r="C11006" t="n">
        <v>1.042028980838464</v>
      </c>
      <c r="D11006" t="n">
        <v>-0.7110801915</v>
      </c>
      <c r="E11006" t="n">
        <v>-0.2866402872993015</v>
      </c>
      <c r="F11006" t="n">
        <v>-10.39562759235</v>
      </c>
      <c r="G11006" t="n">
        <v>-9.483512195956902</v>
      </c>
    </row>
    <row r="11007">
      <c r="A11007" s="3" t="n">
        <v>45366.43389447917</v>
      </c>
      <c r="B11007" t="n">
        <v>0.8858543077999999</v>
      </c>
      <c r="C11007" t="n">
        <v>1.378199937028209</v>
      </c>
      <c r="D11007" t="n">
        <v>-0.53151062335</v>
      </c>
      <c r="E11007" t="n">
        <v>-0.3084509626790218</v>
      </c>
      <c r="F11007" t="n">
        <v>-8.777147883</v>
      </c>
      <c r="G11007" t="n">
        <v>-9.645245410799443</v>
      </c>
    </row>
    <row r="11008">
      <c r="A11008" s="3" t="n">
        <v>45366.4338950463</v>
      </c>
      <c r="B11008" t="n">
        <v>1.95127818375</v>
      </c>
      <c r="C11008" t="n">
        <v>1.126780633242078</v>
      </c>
      <c r="D11008" t="n">
        <v>-0.5219393329499999</v>
      </c>
      <c r="E11008" t="n">
        <v>-0.5305421423696984</v>
      </c>
      <c r="F11008" t="n">
        <v>-10.8337592944</v>
      </c>
      <c r="G11008" t="n">
        <v>-9.569199183321006</v>
      </c>
    </row>
    <row r="11009">
      <c r="A11009" s="3" t="n">
        <v>45366.43389560185</v>
      </c>
      <c r="B11009" t="n">
        <v>-1.4556795127</v>
      </c>
      <c r="C11009" t="n">
        <v>1.038518200138465</v>
      </c>
      <c r="D11009" t="n">
        <v>-0.6655871421499999</v>
      </c>
      <c r="E11009" t="n">
        <v>-0.6228903138907942</v>
      </c>
      <c r="F11009" t="n">
        <v>-7.618345085749999</v>
      </c>
      <c r="G11009" t="n">
        <v>-9.655238501446064</v>
      </c>
    </row>
    <row r="11010">
      <c r="A11010" s="3" t="n">
        <v>45366.43389616898</v>
      </c>
      <c r="B11010" t="n">
        <v>3.3734287601</v>
      </c>
      <c r="C11010" t="n">
        <v>1.245703271829141</v>
      </c>
      <c r="D11010" t="n">
        <v>-0.9792332290999999</v>
      </c>
      <c r="E11010" t="n">
        <v>-0.5624782410227289</v>
      </c>
      <c r="F11010" t="n">
        <v>-10.91994994125</v>
      </c>
      <c r="G11010" t="n">
        <v>-9.317694682834292</v>
      </c>
    </row>
    <row r="11011">
      <c r="A11011" s="3" t="n">
        <v>45366.43389673611</v>
      </c>
      <c r="B11011" t="n">
        <v>1.14442624835</v>
      </c>
      <c r="C11011" t="n">
        <v>1.107738930638931</v>
      </c>
      <c r="D11011" t="n">
        <v>0.02154521005</v>
      </c>
      <c r="E11011" t="n">
        <v>-0.3282810833672503</v>
      </c>
      <c r="F11011" t="n">
        <v>-8.942340902250001</v>
      </c>
      <c r="G11011" t="n">
        <v>-9.092192274799675</v>
      </c>
    </row>
    <row r="11012">
      <c r="A11012" s="3" t="n">
        <v>45366.43389730324</v>
      </c>
      <c r="B11012" t="n">
        <v>0.73980386935</v>
      </c>
      <c r="C11012" t="n">
        <v>1.059431189864339</v>
      </c>
      <c r="D11012" t="n">
        <v>-0.5793964953</v>
      </c>
      <c r="E11012" t="n">
        <v>-0.05497969167319358</v>
      </c>
      <c r="F11012" t="n">
        <v>-8.97346720935</v>
      </c>
      <c r="G11012" t="n">
        <v>-9.024234796262611</v>
      </c>
    </row>
    <row r="11013">
      <c r="A11013" s="3" t="n">
        <v>45366.4338978588</v>
      </c>
      <c r="B11013" t="n">
        <v>0.7613588860499999</v>
      </c>
      <c r="C11013" t="n">
        <v>0.8382049841348507</v>
      </c>
      <c r="D11013" t="n">
        <v>0.5865749630999999</v>
      </c>
      <c r="E11013" t="n">
        <v>-0.01170459109452218</v>
      </c>
      <c r="F11013" t="n">
        <v>-8.9614932897</v>
      </c>
      <c r="G11013" t="n">
        <v>-8.878876080957134</v>
      </c>
    </row>
    <row r="11014">
      <c r="A11014" s="3" t="n">
        <v>45366.43389842592</v>
      </c>
      <c r="B11014" t="n">
        <v>1.7980492775</v>
      </c>
      <c r="C11014" t="n">
        <v>0.9986785816465065</v>
      </c>
      <c r="D11014" t="n">
        <v>0.1723812937</v>
      </c>
      <c r="E11014" t="n">
        <v>-0.009967625359673674</v>
      </c>
      <c r="F11014" t="n">
        <v>-8.082827256349999</v>
      </c>
      <c r="G11014" t="n">
        <v>-9.163223372324383</v>
      </c>
    </row>
    <row r="11015">
      <c r="A11015" s="3" t="n">
        <v>45366.43389899305</v>
      </c>
      <c r="B11015" t="n">
        <v>-1.0965403764</v>
      </c>
      <c r="C11015" t="n">
        <v>0.6728711743082768</v>
      </c>
      <c r="D11015" t="n">
        <v>-0.1436478092</v>
      </c>
      <c r="E11015" t="n">
        <v>0.01167027924918422</v>
      </c>
      <c r="F11015" t="n">
        <v>-9.385268056149998</v>
      </c>
      <c r="G11015" t="n">
        <v>-8.847507899349791</v>
      </c>
    </row>
    <row r="11016">
      <c r="A11016" s="3" t="n">
        <v>45366.43389956019</v>
      </c>
      <c r="B11016" t="n">
        <v>1.6759368717</v>
      </c>
      <c r="C11016" t="n">
        <v>0.9360259521356669</v>
      </c>
      <c r="D11016" t="n">
        <v>0.29209107025</v>
      </c>
      <c r="E11016" t="n">
        <v>-0.3368280931770406</v>
      </c>
      <c r="F11016" t="n">
        <v>-9.220075036899999</v>
      </c>
      <c r="G11016" t="n">
        <v>-9.220875433270887</v>
      </c>
    </row>
    <row r="11017">
      <c r="A11017" s="3" t="n">
        <v>45366.43390012732</v>
      </c>
      <c r="B11017" t="n">
        <v>0.46447236395</v>
      </c>
      <c r="C11017" t="n">
        <v>0.6799353912068783</v>
      </c>
      <c r="D11017" t="n">
        <v>-1.41975775375</v>
      </c>
      <c r="E11017" t="n">
        <v>-0.3848784608226117</v>
      </c>
      <c r="F11017" t="n">
        <v>-9.861714339749998</v>
      </c>
      <c r="G11017" t="n">
        <v>-9.416295268080445</v>
      </c>
    </row>
    <row r="11018">
      <c r="A11018" s="3" t="n">
        <v>45366.43390068287</v>
      </c>
      <c r="B11018" t="n">
        <v>1.8794444725</v>
      </c>
      <c r="C11018" t="n">
        <v>0.830551293848021</v>
      </c>
      <c r="D11018" t="n">
        <v>-0.4333460568499999</v>
      </c>
      <c r="E11018" t="n">
        <v>-0.6484802527310041</v>
      </c>
      <c r="F11018" t="n">
        <v>-9.4259754603</v>
      </c>
      <c r="G11018" t="n">
        <v>-9.555633157472403</v>
      </c>
    </row>
    <row r="11019">
      <c r="A11019" s="3" t="n">
        <v>45366.43390125</v>
      </c>
      <c r="B11019" t="n">
        <v>1.1276666835</v>
      </c>
      <c r="C11019" t="n">
        <v>0.9883397894428931</v>
      </c>
      <c r="D11019" t="n">
        <v>-0.3687104267</v>
      </c>
      <c r="E11019" t="n">
        <v>-0.6518063529523328</v>
      </c>
      <c r="F11019" t="n">
        <v>-8.9184028696</v>
      </c>
      <c r="G11019" t="n">
        <v>-9.557647269651541</v>
      </c>
    </row>
    <row r="11020">
      <c r="A11020" s="3" t="n">
        <v>45366.43390181713</v>
      </c>
      <c r="B11020" t="n">
        <v>0.12210259915</v>
      </c>
      <c r="C11020" t="n">
        <v>1.275845896498372</v>
      </c>
      <c r="D11020" t="n">
        <v>-1.35271949435</v>
      </c>
      <c r="E11020" t="n">
        <v>-0.5361656960912603</v>
      </c>
      <c r="F11020" t="n">
        <v>-10.2543627991</v>
      </c>
      <c r="G11020" t="n">
        <v>-9.345390011134407</v>
      </c>
    </row>
    <row r="11021">
      <c r="A11021" s="3" t="n">
        <v>45366.43390237269</v>
      </c>
      <c r="B11021" t="n">
        <v>-0.05745716234999999</v>
      </c>
      <c r="C11021" t="n">
        <v>1.163286379342544</v>
      </c>
      <c r="D11021" t="n">
        <v>0.34955803925</v>
      </c>
      <c r="E11021" t="n">
        <v>-0.5136408268515167</v>
      </c>
      <c r="F11021" t="n">
        <v>-9.0979626311</v>
      </c>
      <c r="G11021" t="n">
        <v>-9.121428527271938</v>
      </c>
    </row>
    <row r="11022">
      <c r="A11022" s="3" t="n">
        <v>45366.43390293982</v>
      </c>
      <c r="B11022" t="n">
        <v>3.18428790155</v>
      </c>
      <c r="C11022" t="n">
        <v>0.9757811054254105</v>
      </c>
      <c r="D11022" t="n">
        <v>-0.86430909775</v>
      </c>
      <c r="E11022" t="n">
        <v>-0.4888125378279735</v>
      </c>
      <c r="F11022" t="n">
        <v>-8.7125024462</v>
      </c>
      <c r="G11022" t="n">
        <v>-8.812325593812846</v>
      </c>
    </row>
    <row r="11023">
      <c r="A11023" s="3" t="n">
        <v>45366.43390350694</v>
      </c>
      <c r="B11023" t="n">
        <v>0.9840188742999999</v>
      </c>
      <c r="C11023" t="n">
        <v>0.8386140745973216</v>
      </c>
      <c r="D11023" t="n">
        <v>-0.05745716234999999</v>
      </c>
      <c r="E11023" t="n">
        <v>-0.5588690966515167</v>
      </c>
      <c r="F11023" t="n">
        <v>-8.406044633699999</v>
      </c>
      <c r="G11023" t="n">
        <v>-8.731742590594894</v>
      </c>
    </row>
    <row r="11024">
      <c r="A11024" s="3" t="n">
        <v>45366.43390407407</v>
      </c>
      <c r="B11024" t="n">
        <v>0.5746108501</v>
      </c>
      <c r="C11024" t="n">
        <v>1.11432175303322</v>
      </c>
      <c r="D11024" t="n">
        <v>-0.28491260245</v>
      </c>
      <c r="E11024" t="n">
        <v>-0.447741647566901</v>
      </c>
      <c r="F11024" t="n">
        <v>-8.69574288135</v>
      </c>
      <c r="G11024" t="n">
        <v>-8.505387598352705</v>
      </c>
    </row>
    <row r="11025">
      <c r="A11025" s="3" t="n">
        <v>45366.43390462963</v>
      </c>
      <c r="B11025" t="n">
        <v>0.7302325789499999</v>
      </c>
      <c r="C11025" t="n">
        <v>0.9661597073871822</v>
      </c>
      <c r="D11025" t="n">
        <v>-1.14681907095</v>
      </c>
      <c r="E11025" t="n">
        <v>-0.1851007016245924</v>
      </c>
      <c r="F11025" t="n">
        <v>-8.2097155007</v>
      </c>
      <c r="G11025" t="n">
        <v>-8.646372799210747</v>
      </c>
    </row>
    <row r="11026">
      <c r="A11026" s="3" t="n">
        <v>45366.43390519676</v>
      </c>
      <c r="B11026" t="n">
        <v>-0.6200940927999999</v>
      </c>
      <c r="C11026" t="n">
        <v>0.4573657201460387</v>
      </c>
      <c r="D11026" t="n">
        <v>-0.8164232258</v>
      </c>
      <c r="E11026" t="n">
        <v>-0.3006974457242432</v>
      </c>
      <c r="F11026" t="n">
        <v>-8.702921349149999</v>
      </c>
      <c r="G11026" t="n">
        <v>-8.745288637394312</v>
      </c>
    </row>
    <row r="11027">
      <c r="A11027" s="3" t="n">
        <v>45366.43390577546</v>
      </c>
      <c r="B11027" t="n">
        <v>1.86268490765</v>
      </c>
      <c r="C11027" t="n">
        <v>0.06301469834382291</v>
      </c>
      <c r="D11027" t="n">
        <v>0.48602738065</v>
      </c>
      <c r="E11027" t="n">
        <v>-0.4204017588958053</v>
      </c>
      <c r="F11027" t="n">
        <v>-9.294291764099999</v>
      </c>
      <c r="G11027" t="n">
        <v>-8.974885196077647</v>
      </c>
    </row>
    <row r="11028">
      <c r="A11028" s="3" t="n">
        <v>45366.43390633102</v>
      </c>
      <c r="B11028" t="n">
        <v>0.75896606345</v>
      </c>
      <c r="C11028" t="n">
        <v>0.2607893864162011</v>
      </c>
      <c r="D11028" t="n">
        <v>0.11970977655</v>
      </c>
      <c r="E11028" t="n">
        <v>-0.6091373902090926</v>
      </c>
      <c r="F11028" t="n">
        <v>-8.817845480499999</v>
      </c>
      <c r="G11028" t="n">
        <v>-9.280639695755854</v>
      </c>
    </row>
    <row r="11029">
      <c r="A11029" s="3" t="n">
        <v>45366.43390688657</v>
      </c>
      <c r="B11029" t="n">
        <v>-1.64482037125</v>
      </c>
      <c r="C11029" t="n">
        <v>0.1887625824562943</v>
      </c>
      <c r="D11029" t="n">
        <v>-0.31843173215</v>
      </c>
      <c r="E11029" t="n">
        <v>-0.6915166105297221</v>
      </c>
      <c r="F11029" t="n">
        <v>-10.6206804032</v>
      </c>
      <c r="G11029" t="n">
        <v>-9.217335758385339</v>
      </c>
    </row>
    <row r="11030">
      <c r="A11030" s="3" t="n">
        <v>45366.43390746527</v>
      </c>
      <c r="B11030" t="n">
        <v>-0.08619064685</v>
      </c>
      <c r="C11030" t="n">
        <v>0.1441040584479024</v>
      </c>
      <c r="D11030" t="n">
        <v>-1.92733034445</v>
      </c>
      <c r="E11030" t="n">
        <v>-0.8064723563248273</v>
      </c>
      <c r="F11030" t="n">
        <v>-7.884105300749999</v>
      </c>
      <c r="G11030" t="n">
        <v>-9.309481602029628</v>
      </c>
    </row>
    <row r="11031">
      <c r="A11031" s="3" t="n">
        <v>45366.43390802083</v>
      </c>
      <c r="B11031" t="n">
        <v>1.64721319385</v>
      </c>
      <c r="C11031" t="n">
        <v>0.4673553133160851</v>
      </c>
      <c r="D11031" t="n">
        <v>-1.8004421001</v>
      </c>
      <c r="E11031" t="n">
        <v>-0.9899604469371822</v>
      </c>
      <c r="F11031" t="n">
        <v>-10.0173360686</v>
      </c>
      <c r="G11031" t="n">
        <v>-9.080480551596063</v>
      </c>
    </row>
    <row r="11032">
      <c r="A11032" s="3" t="n">
        <v>45366.43390858796</v>
      </c>
      <c r="B11032" t="n">
        <v>0.4955986710499999</v>
      </c>
      <c r="C11032" t="n">
        <v>0.422274371859325</v>
      </c>
      <c r="D11032" t="n">
        <v>-0.52672497815</v>
      </c>
      <c r="E11032" t="n">
        <v>-1.445328010712242</v>
      </c>
      <c r="F11032" t="n">
        <v>-9.157822422699999</v>
      </c>
      <c r="G11032" t="n">
        <v>-9.066957981322401</v>
      </c>
    </row>
    <row r="11033">
      <c r="A11033" s="3" t="n">
        <v>45366.43390971065</v>
      </c>
      <c r="B11033" t="n">
        <v>0.11253130875</v>
      </c>
      <c r="C11033" t="n">
        <v>0.9910057123868327</v>
      </c>
      <c r="D11033" t="n">
        <v>-1.0606284241</v>
      </c>
      <c r="E11033" t="n">
        <v>-1.325216070074945</v>
      </c>
      <c r="F11033" t="n">
        <v>-7.800307476499999</v>
      </c>
      <c r="G11033" t="n">
        <v>-8.881416117603754</v>
      </c>
    </row>
    <row r="11034">
      <c r="A11034" s="3" t="n">
        <v>45366.43391027778</v>
      </c>
      <c r="B11034" t="n">
        <v>1.4652508031</v>
      </c>
      <c r="C11034" t="n">
        <v>1.634264506905599</v>
      </c>
      <c r="D11034" t="n">
        <v>-1.1923121203</v>
      </c>
      <c r="E11034" t="n">
        <v>-1.065894023666903</v>
      </c>
      <c r="F11034" t="n">
        <v>-9.538496962399998</v>
      </c>
      <c r="G11034" t="n">
        <v>-8.77549659401156</v>
      </c>
    </row>
    <row r="11035">
      <c r="A11035" s="3" t="n">
        <v>45366.43391084491</v>
      </c>
      <c r="B11035" t="n">
        <v>2.3750529502</v>
      </c>
      <c r="C11035" t="n">
        <v>1.530117929624247</v>
      </c>
      <c r="D11035" t="n">
        <v>-0.93613300235</v>
      </c>
      <c r="E11035" t="n">
        <v>-0.6158006088459225</v>
      </c>
      <c r="F11035" t="n">
        <v>-8.406044633699999</v>
      </c>
      <c r="G11035" t="n">
        <v>-9.013215550561213</v>
      </c>
    </row>
    <row r="11036">
      <c r="A11036" s="3" t="n">
        <v>45366.43391140046</v>
      </c>
      <c r="B11036" t="n">
        <v>0.9193734375</v>
      </c>
      <c r="C11036" t="n">
        <v>1.373529319946624</v>
      </c>
      <c r="D11036" t="n">
        <v>-1.630453629</v>
      </c>
      <c r="E11036" t="n">
        <v>-0.4391816993797215</v>
      </c>
      <c r="F11036" t="n">
        <v>-9.785104789949999</v>
      </c>
      <c r="G11036" t="n">
        <v>-8.834828220930326</v>
      </c>
    </row>
    <row r="11037">
      <c r="A11037" s="3" t="n">
        <v>45366.43391196759</v>
      </c>
      <c r="B11037" t="n">
        <v>2.3918027084</v>
      </c>
      <c r="C11037" t="n">
        <v>1.192947815241379</v>
      </c>
      <c r="D11037" t="n">
        <v>0.8690947429499999</v>
      </c>
      <c r="E11037" t="n">
        <v>-0.6233790462381135</v>
      </c>
      <c r="F11037" t="n">
        <v>-8.171410725799999</v>
      </c>
      <c r="G11037" t="n">
        <v>-9.187255311077413</v>
      </c>
    </row>
    <row r="11038">
      <c r="A11038" s="3" t="n">
        <v>45366.43391253473</v>
      </c>
      <c r="B11038" t="n">
        <v>1.1994905881</v>
      </c>
      <c r="C11038" t="n">
        <v>0.9385482499468557</v>
      </c>
      <c r="D11038" t="n">
        <v>-0.4165864919999999</v>
      </c>
      <c r="E11038" t="n">
        <v>-0.8239286962299555</v>
      </c>
      <c r="F11038" t="n">
        <v>-9.859321517149999</v>
      </c>
      <c r="G11038" t="n">
        <v>-9.37692177406436</v>
      </c>
    </row>
    <row r="11039">
      <c r="A11039" s="3" t="n">
        <v>45366.43391310185</v>
      </c>
      <c r="B11039" t="n">
        <v>-0.4764462836</v>
      </c>
      <c r="C11039" t="n">
        <v>0.7939082546475547</v>
      </c>
      <c r="D11039" t="n">
        <v>-0.4453199764999999</v>
      </c>
      <c r="E11039" t="n">
        <v>-1.155232650885551</v>
      </c>
      <c r="F11039" t="n">
        <v>-9.174581987549999</v>
      </c>
      <c r="G11039" t="n">
        <v>-9.35691437931844</v>
      </c>
    </row>
    <row r="11040">
      <c r="A11040" s="3" t="n">
        <v>45366.43391365741</v>
      </c>
      <c r="B11040" t="n">
        <v>0.45250825095</v>
      </c>
      <c r="C11040" t="n">
        <v>0.6940713000030321</v>
      </c>
      <c r="D11040" t="n">
        <v>-1.71664427585</v>
      </c>
      <c r="E11040" t="n">
        <v>-1.120290916874478</v>
      </c>
      <c r="F11040" t="n">
        <v>-9.232039149899999</v>
      </c>
      <c r="G11040" t="n">
        <v>-9.280600697749092</v>
      </c>
    </row>
    <row r="11041">
      <c r="A11041" s="3" t="n">
        <v>45366.43391422454</v>
      </c>
      <c r="B11041" t="n">
        <v>0.2801171506</v>
      </c>
      <c r="C11041" t="n">
        <v>1.076642180644875</v>
      </c>
      <c r="D11041" t="n">
        <v>-2.638410535949999</v>
      </c>
      <c r="E11041" t="n">
        <v>-1.136632156095108</v>
      </c>
      <c r="F11041" t="n">
        <v>-10.09634824765</v>
      </c>
      <c r="G11041" t="n">
        <v>-9.026039699908416</v>
      </c>
    </row>
    <row r="11042">
      <c r="A11042" s="3" t="n">
        <v>45366.43391534722</v>
      </c>
      <c r="B11042" t="n">
        <v>2.22660968915</v>
      </c>
      <c r="C11042" t="n">
        <v>1.686198490825762</v>
      </c>
      <c r="D11042" t="n">
        <v>-1.8004421001</v>
      </c>
      <c r="E11042" t="n">
        <v>-1.445396588684269</v>
      </c>
      <c r="F11042" t="n">
        <v>-8.511387667999999</v>
      </c>
      <c r="G11042" t="n">
        <v>-9.09984719949</v>
      </c>
    </row>
    <row r="11043">
      <c r="A11043" s="3" t="n">
        <v>45366.43391538195</v>
      </c>
      <c r="B11043" t="n">
        <v>2.9352872514</v>
      </c>
      <c r="C11043" t="n">
        <v>2.361753258335438</v>
      </c>
      <c r="D11043" t="n">
        <v>-0.6943206266499999</v>
      </c>
      <c r="E11043" t="n">
        <v>-1.42168941234744</v>
      </c>
      <c r="F11043" t="n">
        <v>-8.882490917299998</v>
      </c>
      <c r="G11043" t="n">
        <v>-8.831149721370071</v>
      </c>
    </row>
    <row r="11044">
      <c r="A11044" s="3" t="n">
        <v>45366.43391591435</v>
      </c>
      <c r="B11044" t="n">
        <v>2.0446472984</v>
      </c>
      <c r="C11044" t="n">
        <v>2.864188215964344</v>
      </c>
      <c r="D11044" t="n">
        <v>0.8882471304</v>
      </c>
      <c r="E11044" t="n">
        <v>-0.9771712037777417</v>
      </c>
      <c r="F11044" t="n">
        <v>-7.884105300749999</v>
      </c>
      <c r="G11044" t="n">
        <v>-8.950056998491398</v>
      </c>
    </row>
    <row r="11045">
      <c r="A11045" s="3" t="n">
        <v>45366.43391703704</v>
      </c>
      <c r="B11045" t="n">
        <v>3.83311547885</v>
      </c>
      <c r="C11045" t="n">
        <v>2.599274436013761</v>
      </c>
      <c r="D11045" t="n">
        <v>-1.37427451105</v>
      </c>
      <c r="E11045" t="n">
        <v>-0.4078866904685326</v>
      </c>
      <c r="F11045" t="n">
        <v>-9.260772634399999</v>
      </c>
      <c r="G11045" t="n">
        <v>-8.843468016736269</v>
      </c>
    </row>
    <row r="11046">
      <c r="A11046" s="3" t="n">
        <v>45366.43391708333</v>
      </c>
      <c r="B11046" t="n">
        <v>3.42849309985</v>
      </c>
      <c r="C11046" t="n">
        <v>2.245386040720053</v>
      </c>
      <c r="D11046" t="n">
        <v>-1.2880838642</v>
      </c>
      <c r="E11046" t="n">
        <v>-0.06454910760862498</v>
      </c>
      <c r="F11046" t="n">
        <v>-9.6701806586</v>
      </c>
      <c r="G11046" t="n">
        <v>-8.957133673721586</v>
      </c>
    </row>
    <row r="11047">
      <c r="A11047" s="3" t="n">
        <v>45366.43391761574</v>
      </c>
      <c r="B11047" t="n">
        <v>0.56742257565</v>
      </c>
      <c r="C11047" t="n">
        <v>1.585177583212825</v>
      </c>
      <c r="D11047" t="n">
        <v>-0.1101286795</v>
      </c>
      <c r="E11047" t="n">
        <v>0.1239904821419584</v>
      </c>
      <c r="F11047" t="n">
        <v>-8.93516243445</v>
      </c>
      <c r="G11047" t="n">
        <v>-9.386381762415761</v>
      </c>
    </row>
    <row r="11048">
      <c r="A11048" s="3" t="n">
        <v>45366.43391817129</v>
      </c>
      <c r="B11048" t="n">
        <v>0.52911780075</v>
      </c>
      <c r="C11048" t="n">
        <v>0.9525005526525667</v>
      </c>
      <c r="D11048" t="n">
        <v>2.0111281687</v>
      </c>
      <c r="E11048" t="n">
        <v>0.3994078243036142</v>
      </c>
      <c r="F11048" t="n">
        <v>-9.849750226749999</v>
      </c>
      <c r="G11048" t="n">
        <v>-9.598405170048277</v>
      </c>
    </row>
    <row r="11049">
      <c r="A11049" s="3" t="n">
        <v>45366.43391873842</v>
      </c>
      <c r="B11049" t="n">
        <v>-0.6871323522</v>
      </c>
      <c r="C11049" t="n">
        <v>0.587627909282519</v>
      </c>
      <c r="D11049" t="n">
        <v>0.25378629535</v>
      </c>
      <c r="E11049" t="n">
        <v>0.5819984807146868</v>
      </c>
      <c r="F11049" t="n">
        <v>-8.875302642849999</v>
      </c>
      <c r="G11049" t="n">
        <v>-9.86379387531448</v>
      </c>
    </row>
    <row r="11050">
      <c r="A11050" s="3" t="n">
        <v>45366.43391931713</v>
      </c>
      <c r="B11050" t="n">
        <v>0.79966366095</v>
      </c>
      <c r="C11050" t="n">
        <v>-0.1860563356648025</v>
      </c>
      <c r="D11050" t="n">
        <v>0.3663176041</v>
      </c>
      <c r="E11050" t="n">
        <v>1.106563961384852</v>
      </c>
      <c r="F11050" t="n">
        <v>-10.57279453125</v>
      </c>
      <c r="G11050" t="n">
        <v>-9.67426070504583</v>
      </c>
    </row>
    <row r="11051">
      <c r="A11051" s="3" t="n">
        <v>45366.43391987269</v>
      </c>
      <c r="B11051" t="n">
        <v>0.1436478092</v>
      </c>
      <c r="C11051" t="n">
        <v>-0.3365110572123554</v>
      </c>
      <c r="D11051" t="n">
        <v>1.41975775375</v>
      </c>
      <c r="E11051" t="n">
        <v>0.9839795562627067</v>
      </c>
      <c r="F11051" t="n">
        <v>-9.993398035949999</v>
      </c>
      <c r="G11051" t="n">
        <v>-9.668339568644315</v>
      </c>
    </row>
    <row r="11052">
      <c r="A11052" s="3" t="n">
        <v>45366.4339209838</v>
      </c>
      <c r="B11052" t="n">
        <v>-0.2035076008</v>
      </c>
      <c r="C11052" t="n">
        <v>-0.02068320780093245</v>
      </c>
      <c r="D11052" t="n">
        <v>1.30484342905</v>
      </c>
      <c r="E11052" t="n">
        <v>0.6342252697160857</v>
      </c>
      <c r="F11052" t="n">
        <v>-9.30865850635</v>
      </c>
      <c r="G11052" t="n">
        <v>-9.429349336508533</v>
      </c>
    </row>
    <row r="11053">
      <c r="A11053" s="3" t="n">
        <v>45366.43392101852</v>
      </c>
      <c r="B11053" t="n">
        <v>0.1675956485</v>
      </c>
      <c r="C11053" t="n">
        <v>0.001568012471095503</v>
      </c>
      <c r="D11053" t="n">
        <v>0.07901217904999999</v>
      </c>
      <c r="E11053" t="n">
        <v>0.2790300983060612</v>
      </c>
      <c r="F11053" t="n">
        <v>-9.275139376649999</v>
      </c>
      <c r="G11053" t="n">
        <v>-9.050625017177063</v>
      </c>
    </row>
    <row r="11054">
      <c r="A11054" s="3" t="n">
        <v>45366.4339215625</v>
      </c>
      <c r="B11054" t="n">
        <v>-1.34075538135</v>
      </c>
      <c r="C11054" t="n">
        <v>0.2703265935641035</v>
      </c>
      <c r="D11054" t="n">
        <v>0.5578512852499999</v>
      </c>
      <c r="E11054" t="n">
        <v>0.4372133058486026</v>
      </c>
      <c r="F11054" t="n">
        <v>-8.2767537601</v>
      </c>
      <c r="G11054" t="n">
        <v>-8.867616858072285</v>
      </c>
    </row>
    <row r="11055">
      <c r="A11055" s="3" t="n">
        <v>45366.43392212963</v>
      </c>
      <c r="B11055" t="n">
        <v>1.13724778055</v>
      </c>
      <c r="C11055" t="n">
        <v>-0.09074470423846187</v>
      </c>
      <c r="D11055" t="n">
        <v>-0.8667019203499999</v>
      </c>
      <c r="E11055" t="n">
        <v>0.4626116606942903</v>
      </c>
      <c r="F11055" t="n">
        <v>-9.083605695499999</v>
      </c>
      <c r="G11055" t="n">
        <v>-8.550928240815292</v>
      </c>
    </row>
    <row r="11056">
      <c r="A11056" s="3" t="n">
        <v>45366.43392268519</v>
      </c>
      <c r="B11056" t="n">
        <v>0.7661445312499999</v>
      </c>
      <c r="C11056" t="n">
        <v>0.0902215914678324</v>
      </c>
      <c r="D11056" t="n">
        <v>0.5051797681</v>
      </c>
      <c r="E11056" t="n">
        <v>0.4875581781416097</v>
      </c>
      <c r="F11056" t="n">
        <v>-7.6590524899</v>
      </c>
      <c r="G11056" t="n">
        <v>-8.824001062128579</v>
      </c>
    </row>
    <row r="11057">
      <c r="A11057" s="3" t="n">
        <v>45366.43392326389</v>
      </c>
      <c r="B11057" t="n">
        <v>-0.26096476315</v>
      </c>
      <c r="C11057" t="n">
        <v>-0.01943753465769235</v>
      </c>
      <c r="D11057" t="n">
        <v>0.9265519052999999</v>
      </c>
      <c r="E11057" t="n">
        <v>0.5432594015178337</v>
      </c>
      <c r="F11057" t="n">
        <v>-9.1266961156</v>
      </c>
      <c r="G11057" t="n">
        <v>-8.978691822148976</v>
      </c>
    </row>
    <row r="11058">
      <c r="A11058" s="3" t="n">
        <v>45366.43392381944</v>
      </c>
      <c r="B11058" t="n">
        <v>0.39504128195</v>
      </c>
      <c r="C11058" t="n">
        <v>0.1675726291607231</v>
      </c>
      <c r="D11058" t="n">
        <v>1.62565817715</v>
      </c>
      <c r="E11058" t="n">
        <v>0.8467868544137553</v>
      </c>
      <c r="F11058" t="n">
        <v>-9.607928044399999</v>
      </c>
      <c r="G11058" t="n">
        <v>-9.401461441262963</v>
      </c>
    </row>
    <row r="11059">
      <c r="A11059" s="3" t="n">
        <v>45366.43392438658</v>
      </c>
      <c r="B11059" t="n">
        <v>-1.5705938374</v>
      </c>
      <c r="C11059" t="n">
        <v>0.2279242619761079</v>
      </c>
      <c r="D11059" t="n">
        <v>0.9121949697</v>
      </c>
      <c r="E11059" t="n">
        <v>0.8996550531875318</v>
      </c>
      <c r="F11059" t="n">
        <v>-9.68694022345</v>
      </c>
      <c r="G11059" t="n">
        <v>-9.418611557663663</v>
      </c>
    </row>
    <row r="11060">
      <c r="A11060" s="3" t="n">
        <v>45366.43392494213</v>
      </c>
      <c r="B11060" t="n">
        <v>1.45088406085</v>
      </c>
      <c r="C11060" t="n">
        <v>0.01656932955559431</v>
      </c>
      <c r="D11060" t="n">
        <v>0.5506630108</v>
      </c>
      <c r="E11060" t="n">
        <v>0.8464138359645713</v>
      </c>
      <c r="F11060" t="n">
        <v>-10.4794254166</v>
      </c>
      <c r="G11060" t="n">
        <v>-9.564111132123685</v>
      </c>
    </row>
    <row r="11061">
      <c r="A11061" s="3" t="n">
        <v>45366.43392550926</v>
      </c>
      <c r="B11061" t="n">
        <v>-0.4955986710499999</v>
      </c>
      <c r="C11061" t="n">
        <v>0.3126342646913762</v>
      </c>
      <c r="D11061" t="n">
        <v>0.01915238745</v>
      </c>
      <c r="E11061" t="n">
        <v>0.4252235675463881</v>
      </c>
      <c r="F11061" t="n">
        <v>-8.681376139099999</v>
      </c>
      <c r="G11061" t="n">
        <v>-9.624680637156203</v>
      </c>
    </row>
    <row r="11062">
      <c r="A11062" s="3" t="n">
        <v>45366.43392607639</v>
      </c>
      <c r="B11062" t="n">
        <v>1.72142992105</v>
      </c>
      <c r="C11062" t="n">
        <v>0.3827687966691152</v>
      </c>
      <c r="D11062" t="n">
        <v>0.9504997445999999</v>
      </c>
      <c r="E11062" t="n">
        <v>0.01324348078682983</v>
      </c>
      <c r="F11062" t="n">
        <v>-9.938333696199999</v>
      </c>
      <c r="G11062" t="n">
        <v>-9.144238452282076</v>
      </c>
    </row>
    <row r="11063">
      <c r="A11063" s="3" t="n">
        <v>45366.43392664352</v>
      </c>
      <c r="B11063" t="n">
        <v>-0.3327984744</v>
      </c>
      <c r="C11063" t="n">
        <v>0.6414770245088597</v>
      </c>
      <c r="D11063" t="n">
        <v>-0.4955986710499999</v>
      </c>
      <c r="E11063" t="n">
        <v>-0.1992491373303036</v>
      </c>
      <c r="F11063" t="n">
        <v>-7.374139887449999</v>
      </c>
      <c r="G11063" t="n">
        <v>-8.835352819557016</v>
      </c>
    </row>
    <row r="11064">
      <c r="A11064" s="3" t="n">
        <v>45366.43392719908</v>
      </c>
      <c r="B11064" t="n">
        <v>0.84036125845</v>
      </c>
      <c r="C11064" t="n">
        <v>0.8421095395502355</v>
      </c>
      <c r="D11064" t="n">
        <v>-0.6943206266499999</v>
      </c>
      <c r="E11064" t="n">
        <v>0.04821868084825193</v>
      </c>
      <c r="F11064" t="n">
        <v>-10.05804347275</v>
      </c>
      <c r="G11064" t="n">
        <v>-8.42672484692951</v>
      </c>
    </row>
    <row r="11065">
      <c r="A11065" s="3" t="n">
        <v>45366.4339277662</v>
      </c>
      <c r="B11065" t="n">
        <v>1.1635786358</v>
      </c>
      <c r="C11065" t="n">
        <v>0.6262244834534982</v>
      </c>
      <c r="D11065" t="n">
        <v>-0.2681530376</v>
      </c>
      <c r="E11065" t="n">
        <v>0.07359577652261091</v>
      </c>
      <c r="F11065" t="n">
        <v>-7.771573992</v>
      </c>
      <c r="G11065" t="n">
        <v>-8.381636201880559</v>
      </c>
    </row>
    <row r="11066">
      <c r="A11066" s="3" t="n">
        <v>45366.43392834491</v>
      </c>
      <c r="B11066" t="n">
        <v>-0.22744563345</v>
      </c>
      <c r="C11066" t="n">
        <v>0.6064118730074608</v>
      </c>
      <c r="D11066" t="n">
        <v>0.07901217904999999</v>
      </c>
      <c r="E11066" t="n">
        <v>0.1189960627357812</v>
      </c>
      <c r="F11066" t="n">
        <v>-7.711724007049999</v>
      </c>
      <c r="G11066" t="n">
        <v>-8.519652342298974</v>
      </c>
    </row>
    <row r="11067">
      <c r="A11067" s="3" t="n">
        <v>45366.43392890046</v>
      </c>
      <c r="B11067" t="n">
        <v>1.95845665155</v>
      </c>
      <c r="C11067" t="n">
        <v>0.5168392577482531</v>
      </c>
      <c r="D11067" t="n">
        <v>1.0917547312</v>
      </c>
      <c r="E11067" t="n">
        <v>-0.2079892398500007</v>
      </c>
      <c r="F11067" t="n">
        <v>-8.96868156415</v>
      </c>
      <c r="G11067" t="n">
        <v>-8.645887312887437</v>
      </c>
    </row>
    <row r="11068">
      <c r="A11068" s="3" t="n">
        <v>45366.43392945602</v>
      </c>
      <c r="B11068" t="n">
        <v>-0.01197391965</v>
      </c>
      <c r="C11068" t="n">
        <v>0.7756266017083937</v>
      </c>
      <c r="D11068" t="n">
        <v>0.9145877922999999</v>
      </c>
      <c r="E11068" t="n">
        <v>0.004781644818298347</v>
      </c>
      <c r="F11068" t="n">
        <v>-8.42519702115</v>
      </c>
      <c r="G11068" t="n">
        <v>-9.005465005318557</v>
      </c>
    </row>
    <row r="11069">
      <c r="A11069" s="3" t="n">
        <v>45366.43393002315</v>
      </c>
      <c r="B11069" t="n">
        <v>0.56263693045</v>
      </c>
      <c r="C11069" t="n">
        <v>1.088933090540912</v>
      </c>
      <c r="D11069" t="n">
        <v>-1.2880838642</v>
      </c>
      <c r="E11069" t="n">
        <v>0.1808250936618886</v>
      </c>
      <c r="F11069" t="n">
        <v>-10.22803194385</v>
      </c>
      <c r="G11069" t="n">
        <v>-8.834511550714828</v>
      </c>
    </row>
    <row r="11070">
      <c r="A11070" s="3" t="n">
        <v>45366.43393114583</v>
      </c>
      <c r="B11070" t="n">
        <v>0.6153084475999999</v>
      </c>
      <c r="C11070" t="n">
        <v>1.448398040786018</v>
      </c>
      <c r="D11070" t="n">
        <v>-0.42138194385</v>
      </c>
      <c r="E11070" t="n">
        <v>0.05583035569755262</v>
      </c>
      <c r="F11070" t="n">
        <v>-8.8106670127</v>
      </c>
      <c r="G11070" t="n">
        <v>-9.266222022931959</v>
      </c>
    </row>
    <row r="11071">
      <c r="A11071" s="3" t="n">
        <v>45366.43393118055</v>
      </c>
      <c r="B11071" t="n">
        <v>2.4444840322</v>
      </c>
      <c r="C11071" t="n">
        <v>1.513576602740563</v>
      </c>
      <c r="D11071" t="n">
        <v>-0.9457140993999998</v>
      </c>
      <c r="E11071" t="n">
        <v>-0.05193133223857821</v>
      </c>
      <c r="F11071" t="n">
        <v>-9.54568523685</v>
      </c>
      <c r="G11071" t="n">
        <v>-9.282847152097462</v>
      </c>
    </row>
    <row r="11072">
      <c r="A11072" s="3" t="n">
        <v>45366.4339322801</v>
      </c>
      <c r="B11072" t="n">
        <v>2.01831644315</v>
      </c>
      <c r="C11072" t="n">
        <v>1.552279861376694</v>
      </c>
      <c r="D11072" t="n">
        <v>1.838746875</v>
      </c>
      <c r="E11072" t="n">
        <v>-0.082117732513287</v>
      </c>
      <c r="F11072" t="n">
        <v>-8.647857009399999</v>
      </c>
      <c r="G11072" t="n">
        <v>-9.060275720868674</v>
      </c>
    </row>
    <row r="11073">
      <c r="A11073" s="3" t="n">
        <v>45366.43393284722</v>
      </c>
      <c r="B11073" t="n">
        <v>2.81079182965</v>
      </c>
      <c r="C11073" t="n">
        <v>1.628035432550354</v>
      </c>
      <c r="D11073" t="n">
        <v>0.38786281415</v>
      </c>
      <c r="E11073" t="n">
        <v>0.03639167807365978</v>
      </c>
      <c r="F11073" t="n">
        <v>-8.441956586</v>
      </c>
      <c r="G11073" t="n">
        <v>-8.810792510388836</v>
      </c>
    </row>
    <row r="11074">
      <c r="A11074" s="3" t="n">
        <v>45366.43393341435</v>
      </c>
      <c r="B11074" t="n">
        <v>0.60333452795</v>
      </c>
      <c r="C11074" t="n">
        <v>1.627030033761776</v>
      </c>
      <c r="D11074" t="n">
        <v>-0.84036125845</v>
      </c>
      <c r="E11074" t="n">
        <v>0.3620431162441737</v>
      </c>
      <c r="F11074" t="n">
        <v>-9.701306965699999</v>
      </c>
      <c r="G11074" t="n">
        <v>-8.500326886906899</v>
      </c>
    </row>
    <row r="11075">
      <c r="A11075" s="3" t="n">
        <v>45366.43393396991</v>
      </c>
      <c r="B11075" t="n">
        <v>-0.11731695395</v>
      </c>
      <c r="C11075" t="n">
        <v>1.414805761249188</v>
      </c>
      <c r="D11075" t="n">
        <v>0.2442051983</v>
      </c>
      <c r="E11075" t="n">
        <v>0.1003717713890446</v>
      </c>
      <c r="F11075" t="n">
        <v>-8.082827256349999</v>
      </c>
      <c r="G11075" t="n">
        <v>-8.655776736499673</v>
      </c>
    </row>
    <row r="11076">
      <c r="A11076" s="3" t="n">
        <v>45366.43393452546</v>
      </c>
      <c r="B11076" t="n">
        <v>2.02788773355</v>
      </c>
      <c r="C11076" t="n">
        <v>0.913490681903499</v>
      </c>
      <c r="D11076" t="n">
        <v>0.208293246</v>
      </c>
      <c r="E11076" t="n">
        <v>0.01007369262307702</v>
      </c>
      <c r="F11076" t="n">
        <v>-8.2049298555</v>
      </c>
      <c r="G11076" t="n">
        <v>-8.736972598194313</v>
      </c>
    </row>
    <row r="11077">
      <c r="A11077" s="3" t="n">
        <v>45366.43393510416</v>
      </c>
      <c r="B11077" t="n">
        <v>0.17956956815</v>
      </c>
      <c r="C11077" t="n">
        <v>0.4472965308097914</v>
      </c>
      <c r="D11077" t="n">
        <v>-0.28251977985</v>
      </c>
      <c r="E11077" t="n">
        <v>-0.475704818566435</v>
      </c>
      <c r="F11077" t="n">
        <v>-8.432375488949999</v>
      </c>
      <c r="G11077" t="n">
        <v>-9.008063927583825</v>
      </c>
    </row>
    <row r="11078">
      <c r="A11078" s="3" t="n">
        <v>45366.4339356713</v>
      </c>
      <c r="B11078" t="n">
        <v>1.55383427255</v>
      </c>
      <c r="C11078" t="n">
        <v>-0.09177737420058306</v>
      </c>
      <c r="D11078" t="n">
        <v>-0.05745716234999999</v>
      </c>
      <c r="E11078" t="n">
        <v>-0.3435550207498844</v>
      </c>
      <c r="F11078" t="n">
        <v>-9.514558929750001</v>
      </c>
      <c r="G11078" t="n">
        <v>-8.933380092957018</v>
      </c>
    </row>
    <row r="11079">
      <c r="A11079" s="3" t="n">
        <v>45366.43393622685</v>
      </c>
      <c r="B11079" t="n">
        <v>-0.6703727873499999</v>
      </c>
      <c r="C11079" t="n">
        <v>0.03494783745058289</v>
      </c>
      <c r="D11079" t="n">
        <v>-1.3263886391</v>
      </c>
      <c r="E11079" t="n">
        <v>-0.419611077737647</v>
      </c>
      <c r="F11079" t="n">
        <v>-9.8736882594</v>
      </c>
      <c r="G11079" t="n">
        <v>-8.973801366948393</v>
      </c>
    </row>
    <row r="11080">
      <c r="A11080" s="3" t="n">
        <v>45366.43393679398</v>
      </c>
      <c r="B11080" t="n">
        <v>-1.0845762634</v>
      </c>
      <c r="C11080" t="n">
        <v>-0.06932650059265755</v>
      </c>
      <c r="D11080" t="n">
        <v>0.1652028259</v>
      </c>
      <c r="E11080" t="n">
        <v>-0.4968267196544304</v>
      </c>
      <c r="F11080" t="n">
        <v>-9.200912842799999</v>
      </c>
      <c r="G11080" t="n">
        <v>-9.147701868462729</v>
      </c>
    </row>
    <row r="11081">
      <c r="A11081" s="3" t="n">
        <v>45366.43393736111</v>
      </c>
      <c r="B11081" t="n">
        <v>-1.1875264751</v>
      </c>
      <c r="C11081" t="n">
        <v>-0.3133514988414927</v>
      </c>
      <c r="D11081" t="n">
        <v>-1.1157025705</v>
      </c>
      <c r="E11081" t="n">
        <v>-0.5068331372869479</v>
      </c>
      <c r="F11081" t="n">
        <v>-8.83699786795</v>
      </c>
      <c r="G11081" t="n">
        <v>-9.333059691763779</v>
      </c>
    </row>
    <row r="11082">
      <c r="A11082" s="3" t="n">
        <v>45366.43393792824</v>
      </c>
      <c r="B11082" t="n">
        <v>-0.2394195531</v>
      </c>
      <c r="C11082" t="n">
        <v>-0.3801605935182994</v>
      </c>
      <c r="D11082" t="n">
        <v>0.4022295564</v>
      </c>
      <c r="E11082" t="n">
        <v>-0.171443764244406</v>
      </c>
      <c r="F11082" t="n">
        <v>-8.037334206999999</v>
      </c>
      <c r="G11082" t="n">
        <v>-9.128749317223219</v>
      </c>
    </row>
    <row r="11083">
      <c r="A11083" s="3" t="n">
        <v>45366.43393848379</v>
      </c>
      <c r="B11083" t="n">
        <v>1.28328841235</v>
      </c>
      <c r="C11083" t="n">
        <v>-0.9710142505897466</v>
      </c>
      <c r="D11083" t="n">
        <v>-0.6488275773</v>
      </c>
      <c r="E11083" t="n">
        <v>0.2133523572931242</v>
      </c>
      <c r="F11083" t="n">
        <v>-9.813828467799999</v>
      </c>
      <c r="G11083" t="n">
        <v>-8.834881620311213</v>
      </c>
    </row>
    <row r="11084">
      <c r="A11084" s="3" t="n">
        <v>45366.43393960648</v>
      </c>
      <c r="B11084" t="n">
        <v>-1.03669039145</v>
      </c>
      <c r="C11084" t="n">
        <v>-1.10781880111702</v>
      </c>
      <c r="D11084" t="n">
        <v>0.7781184509</v>
      </c>
      <c r="E11084" t="n">
        <v>0.4081987659599079</v>
      </c>
      <c r="F11084" t="n">
        <v>-8.86573135245</v>
      </c>
      <c r="G11084" t="n">
        <v>-8.637854454993263</v>
      </c>
    </row>
    <row r="11085">
      <c r="A11085" s="3" t="n">
        <v>45366.4339396412</v>
      </c>
      <c r="B11085" t="n">
        <v>-1.51792232025</v>
      </c>
      <c r="C11085" t="n">
        <v>-1.381850548213174</v>
      </c>
      <c r="D11085" t="n">
        <v>0.15562172885</v>
      </c>
      <c r="E11085" t="n">
        <v>0.2578774742865975</v>
      </c>
      <c r="F11085" t="n">
        <v>-9.52173739755</v>
      </c>
      <c r="G11085" t="n">
        <v>-8.661625157391516</v>
      </c>
    </row>
    <row r="11086">
      <c r="A11086" s="3" t="n">
        <v>45366.43394018518</v>
      </c>
      <c r="B11086" t="n">
        <v>-2.84670378195</v>
      </c>
      <c r="C11086" t="n">
        <v>-1.512950714449188</v>
      </c>
      <c r="D11086" t="n">
        <v>1.4604651579</v>
      </c>
      <c r="E11086" t="n">
        <v>0.1664968007948724</v>
      </c>
      <c r="F11086" t="n">
        <v>-7.33344228995</v>
      </c>
      <c r="G11086" t="n">
        <v>-8.949124955273568</v>
      </c>
    </row>
    <row r="11087">
      <c r="A11087" s="3" t="n">
        <v>45366.43394075231</v>
      </c>
      <c r="B11087" t="n">
        <v>-3.08133768985</v>
      </c>
      <c r="C11087" t="n">
        <v>-1.845058037187767</v>
      </c>
      <c r="D11087" t="n">
        <v>-0.06943108200000001</v>
      </c>
      <c r="E11087" t="n">
        <v>-0.1958994005679492</v>
      </c>
      <c r="F11087" t="n">
        <v>-8.7172880914</v>
      </c>
      <c r="G11087" t="n">
        <v>-8.888578240987087</v>
      </c>
    </row>
    <row r="11088">
      <c r="A11088" s="3" t="n">
        <v>45366.43394186343</v>
      </c>
      <c r="B11088" t="n">
        <v>-0.7158658366999999</v>
      </c>
      <c r="C11088" t="n">
        <v>-1.80112431376574</v>
      </c>
      <c r="D11088" t="n">
        <v>-1.5370747077</v>
      </c>
      <c r="E11088" t="n">
        <v>-0.2313273524006998</v>
      </c>
      <c r="F11088" t="n">
        <v>-8.9495291767</v>
      </c>
      <c r="G11088" t="n">
        <v>-8.841889031789652</v>
      </c>
    </row>
    <row r="11089">
      <c r="A11089" s="3" t="n">
        <v>45366.43394189815</v>
      </c>
      <c r="B11089" t="n">
        <v>-0.821208871</v>
      </c>
      <c r="C11089" t="n">
        <v>-1.419313528506531</v>
      </c>
      <c r="D11089" t="n">
        <v>-0.9864116968999999</v>
      </c>
      <c r="E11089" t="n">
        <v>-0.8347340243772752</v>
      </c>
      <c r="F11089" t="n">
        <v>-9.679761755649999</v>
      </c>
      <c r="G11089" t="n">
        <v>-8.934620279862497</v>
      </c>
    </row>
    <row r="11090">
      <c r="A11090" s="3" t="n">
        <v>45366.43394243056</v>
      </c>
      <c r="B11090" t="n">
        <v>-0.3782817171</v>
      </c>
      <c r="C11090" t="n">
        <v>-0.9242493770298393</v>
      </c>
      <c r="D11090" t="n">
        <v>-0.9193734375</v>
      </c>
      <c r="E11090" t="n">
        <v>-1.005934451117602</v>
      </c>
      <c r="F11090" t="n">
        <v>-9.82819521005</v>
      </c>
      <c r="G11090" t="n">
        <v>-8.889984500881493</v>
      </c>
    </row>
    <row r="11091">
      <c r="A11091" s="3" t="n">
        <v>45366.43394299768</v>
      </c>
      <c r="B11091" t="n">
        <v>-1.5011627554</v>
      </c>
      <c r="C11091" t="n">
        <v>-0.5831059006663185</v>
      </c>
      <c r="D11091" t="n">
        <v>-0.6392562868999999</v>
      </c>
      <c r="E11091" t="n">
        <v>-1.288641105941379</v>
      </c>
      <c r="F11091" t="n">
        <v>-7.64468574765</v>
      </c>
      <c r="G11091" t="n">
        <v>-9.247233102507952</v>
      </c>
    </row>
    <row r="11092">
      <c r="A11092" s="3" t="n">
        <v>45366.43394356481</v>
      </c>
      <c r="B11092" t="n">
        <v>0.0287334845</v>
      </c>
      <c r="C11092" t="n">
        <v>-0.2399705999645693</v>
      </c>
      <c r="D11092" t="n">
        <v>-0.5051797681</v>
      </c>
      <c r="E11092" t="n">
        <v>-0.9149283505090934</v>
      </c>
      <c r="F11092" t="n">
        <v>-9.6007495766</v>
      </c>
      <c r="G11092" t="n">
        <v>-9.005245441511446</v>
      </c>
    </row>
    <row r="11093">
      <c r="A11093" s="3" t="n">
        <v>45366.43394413195</v>
      </c>
      <c r="B11093" t="n">
        <v>-0.8188160484</v>
      </c>
      <c r="C11093" t="n">
        <v>-0.2686502964751756</v>
      </c>
      <c r="D11093" t="n">
        <v>-2.3439266431</v>
      </c>
      <c r="E11093" t="n">
        <v>-0.5147220500178336</v>
      </c>
      <c r="F11093" t="n">
        <v>-8.36294440695</v>
      </c>
      <c r="G11093" t="n">
        <v>-8.957728221879744</v>
      </c>
    </row>
    <row r="11094">
      <c r="A11094" s="3" t="n">
        <v>45366.43394469907</v>
      </c>
      <c r="B11094" t="n">
        <v>0.55545846265</v>
      </c>
      <c r="C11094" t="n">
        <v>-0.05992011735606076</v>
      </c>
      <c r="D11094" t="n">
        <v>0.26096476315</v>
      </c>
      <c r="E11094" t="n">
        <v>-0.5166848430145702</v>
      </c>
      <c r="F11094" t="n">
        <v>-8.937555257049999</v>
      </c>
      <c r="G11094" t="n">
        <v>-8.714133550405386</v>
      </c>
    </row>
    <row r="11095">
      <c r="A11095" s="3" t="n">
        <v>45366.43394525463</v>
      </c>
      <c r="B11095" t="n">
        <v>-0.4788391062</v>
      </c>
      <c r="C11095" t="n">
        <v>0.02119217065000012</v>
      </c>
      <c r="D11095" t="n">
        <v>-0.6679799647499999</v>
      </c>
      <c r="E11095" t="n">
        <v>-0.5741731854825191</v>
      </c>
      <c r="F11095" t="n">
        <v>-9.75876412805</v>
      </c>
      <c r="G11095" t="n">
        <v>-8.73656897111028</v>
      </c>
    </row>
    <row r="11096">
      <c r="A11096" s="3" t="n">
        <v>45366.43394582176</v>
      </c>
      <c r="B11096" t="n">
        <v>1.03908321405</v>
      </c>
      <c r="C11096" t="n">
        <v>0.05956086021993026</v>
      </c>
      <c r="D11096" t="n">
        <v>0.86430909775</v>
      </c>
      <c r="E11096" t="n">
        <v>-0.4622303900291386</v>
      </c>
      <c r="F11096" t="n">
        <v>-7.766788346799999</v>
      </c>
      <c r="G11096" t="n">
        <v>-8.765908181977879</v>
      </c>
    </row>
    <row r="11097">
      <c r="A11097" s="3" t="n">
        <v>45366.43394640047</v>
      </c>
      <c r="B11097" t="n">
        <v>-0.5698153982499999</v>
      </c>
      <c r="C11097" t="n">
        <v>-0.09178766089638721</v>
      </c>
      <c r="D11097" t="n">
        <v>-0.6895251748</v>
      </c>
      <c r="E11097" t="n">
        <v>-0.5199480115169012</v>
      </c>
      <c r="F11097" t="n">
        <v>-8.9614932897</v>
      </c>
      <c r="G11097" t="n">
        <v>-8.412543356641281</v>
      </c>
    </row>
    <row r="11098">
      <c r="A11098" s="3" t="n">
        <v>45366.43394695602</v>
      </c>
      <c r="B11098" t="n">
        <v>-0.07901217904999999</v>
      </c>
      <c r="C11098" t="n">
        <v>-0.392844295178789</v>
      </c>
      <c r="D11098" t="n">
        <v>-1.68551796875</v>
      </c>
      <c r="E11098" t="n">
        <v>-0.4021135224713296</v>
      </c>
      <c r="F11098" t="n">
        <v>-7.7572170564</v>
      </c>
      <c r="G11098" t="n">
        <v>-8.422991782162844</v>
      </c>
    </row>
    <row r="11099">
      <c r="A11099" s="3" t="n">
        <v>45366.43394751158</v>
      </c>
      <c r="B11099" t="n">
        <v>-0.7182586593</v>
      </c>
      <c r="C11099" t="n">
        <v>-0.4537543584203976</v>
      </c>
      <c r="D11099" t="n">
        <v>-0.8260043228499999</v>
      </c>
      <c r="E11099" t="n">
        <v>-0.8895436655391633</v>
      </c>
      <c r="F11099" t="n">
        <v>-8.83699786795</v>
      </c>
      <c r="G11099" t="n">
        <v>-8.114831544366574</v>
      </c>
    </row>
    <row r="11100">
      <c r="A11100" s="3" t="n">
        <v>45366.4339480787</v>
      </c>
      <c r="B11100" t="n">
        <v>-0.6153084475999999</v>
      </c>
      <c r="C11100" t="n">
        <v>-0.2391193187384622</v>
      </c>
      <c r="D11100" t="n">
        <v>-0.12210259915</v>
      </c>
      <c r="E11100" t="n">
        <v>-1.142995734712824</v>
      </c>
      <c r="F11100" t="n">
        <v>-7.70454553925</v>
      </c>
      <c r="G11100" t="n">
        <v>-8.061791054867738</v>
      </c>
    </row>
    <row r="11101">
      <c r="A11101" s="3" t="n">
        <v>45366.43394864583</v>
      </c>
      <c r="B11101" t="n">
        <v>-0.1987219556</v>
      </c>
      <c r="C11101" t="n">
        <v>-0.1018742690375294</v>
      </c>
      <c r="D11101" t="n">
        <v>-1.64482037125</v>
      </c>
      <c r="E11101" t="n">
        <v>-1.182932391035201</v>
      </c>
      <c r="F11101" t="n">
        <v>-8.12352485385</v>
      </c>
      <c r="G11101" t="n">
        <v>-8.331219299857599</v>
      </c>
    </row>
    <row r="11102">
      <c r="A11102" s="3" t="n">
        <v>45366.43394921297</v>
      </c>
      <c r="B11102" t="n">
        <v>-0.7254469337499999</v>
      </c>
      <c r="C11102" t="n">
        <v>0.5056158097054794</v>
      </c>
      <c r="D11102" t="n">
        <v>-0.6105228023999999</v>
      </c>
      <c r="E11102" t="n">
        <v>-0.9781859748891635</v>
      </c>
      <c r="F11102" t="n">
        <v>-8.631097444549999</v>
      </c>
      <c r="G11102" t="n">
        <v>-8.376413966451306</v>
      </c>
    </row>
    <row r="11103">
      <c r="A11103" s="3" t="n">
        <v>45366.43394976852</v>
      </c>
      <c r="B11103" t="n">
        <v>2.2409764314</v>
      </c>
      <c r="C11103" t="n">
        <v>0.4952137200336844</v>
      </c>
      <c r="D11103" t="n">
        <v>-2.05901404065</v>
      </c>
      <c r="E11103" t="n">
        <v>-0.8587539162665525</v>
      </c>
      <c r="F11103" t="n">
        <v>-7.872131381099999</v>
      </c>
      <c r="G11103" t="n">
        <v>-8.686308404004219</v>
      </c>
    </row>
    <row r="11104">
      <c r="A11104" s="3" t="n">
        <v>45366.43395033565</v>
      </c>
      <c r="B11104" t="n">
        <v>0.8068421287499999</v>
      </c>
      <c r="C11104" t="n">
        <v>0.5999501364524494</v>
      </c>
      <c r="D11104" t="n">
        <v>-0.7661445312499999</v>
      </c>
      <c r="E11104" t="n">
        <v>-0.782959895709909</v>
      </c>
      <c r="F11104" t="n">
        <v>-9.48103980005</v>
      </c>
      <c r="G11104" t="n">
        <v>-8.667601933387669</v>
      </c>
    </row>
    <row r="11105">
      <c r="A11105" s="3" t="n">
        <v>45366.43395090278</v>
      </c>
      <c r="B11105" t="n">
        <v>0.62967518985</v>
      </c>
      <c r="C11105" t="n">
        <v>0.1748655764553619</v>
      </c>
      <c r="D11105" t="n">
        <v>0.48602738065</v>
      </c>
      <c r="E11105" t="n">
        <v>-0.8597873405863661</v>
      </c>
      <c r="F11105" t="n">
        <v>-9.090784163299999</v>
      </c>
      <c r="G11105" t="n">
        <v>-8.877772249919371</v>
      </c>
    </row>
    <row r="11106">
      <c r="A11106" s="3" t="n">
        <v>45366.43395145833</v>
      </c>
      <c r="B11106" t="n">
        <v>0.3782817171</v>
      </c>
      <c r="C11106" t="n">
        <v>-0.05962610073065283</v>
      </c>
      <c r="D11106" t="n">
        <v>-1.1204882157</v>
      </c>
      <c r="E11106" t="n">
        <v>-0.5426022645305375</v>
      </c>
      <c r="F11106" t="n">
        <v>-8.76038831815</v>
      </c>
      <c r="G11106" t="n">
        <v>-8.804244457026364</v>
      </c>
    </row>
    <row r="11107">
      <c r="A11107" s="3" t="n">
        <v>45366.43395203703</v>
      </c>
      <c r="B11107" t="n">
        <v>-2.1499903327</v>
      </c>
      <c r="C11107" t="n">
        <v>-0.1349408298407929</v>
      </c>
      <c r="D11107" t="n">
        <v>-0.62488954465</v>
      </c>
      <c r="E11107" t="n">
        <v>-0.7661901813200488</v>
      </c>
      <c r="F11107" t="n">
        <v>-8.860935900599999</v>
      </c>
      <c r="G11107" t="n">
        <v>-8.799204639002706</v>
      </c>
    </row>
    <row r="11108">
      <c r="A11108" s="3" t="n">
        <v>45366.43395259259</v>
      </c>
      <c r="B11108" t="n">
        <v>-0.2729386828</v>
      </c>
      <c r="C11108" t="n">
        <v>-0.5439144811659689</v>
      </c>
      <c r="D11108" t="n">
        <v>-0.48602738065</v>
      </c>
      <c r="E11108" t="n">
        <v>-0.6641933863058294</v>
      </c>
      <c r="F11108" t="n">
        <v>-7.996636609499999</v>
      </c>
      <c r="G11108" t="n">
        <v>-8.66238280682648</v>
      </c>
    </row>
    <row r="11109">
      <c r="A11109" s="3" t="n">
        <v>45366.43395315972</v>
      </c>
      <c r="B11109" t="n">
        <v>-1.4963771102</v>
      </c>
      <c r="C11109" t="n">
        <v>-0.3434033719944066</v>
      </c>
      <c r="D11109" t="n">
        <v>-1.65199883905</v>
      </c>
      <c r="E11109" t="n">
        <v>-0.8544905609015175</v>
      </c>
      <c r="F11109" t="n">
        <v>-8.91121459515</v>
      </c>
      <c r="G11109" t="n">
        <v>-8.419931101552587</v>
      </c>
    </row>
    <row r="11110">
      <c r="A11110" s="3" t="n">
        <v>45366.43395372685</v>
      </c>
      <c r="B11110" t="n">
        <v>1.38384580145</v>
      </c>
      <c r="C11110" t="n">
        <v>-0.4561044569438242</v>
      </c>
      <c r="D11110" t="n">
        <v>-0.1412549866</v>
      </c>
      <c r="E11110" t="n">
        <v>-1.087588276509444</v>
      </c>
      <c r="F11110" t="n">
        <v>-8.19295593585</v>
      </c>
      <c r="G11110" t="n">
        <v>-8.333812050105383</v>
      </c>
    </row>
    <row r="11111">
      <c r="A11111" s="3" t="n">
        <v>45366.43395484953</v>
      </c>
      <c r="B11111" t="n">
        <v>0.39504128195</v>
      </c>
      <c r="C11111" t="n">
        <v>-0.4388035375826354</v>
      </c>
      <c r="D11111" t="n">
        <v>-2.1068999126</v>
      </c>
      <c r="E11111" t="n">
        <v>-0.9990194598861333</v>
      </c>
      <c r="F11111" t="n">
        <v>-8.722073736599999</v>
      </c>
      <c r="G11111" t="n">
        <v>-8.361810378745243</v>
      </c>
    </row>
    <row r="11112">
      <c r="A11112" s="3" t="n">
        <v>45366.43395541667</v>
      </c>
      <c r="B11112" t="n">
        <v>-1.0606284241</v>
      </c>
      <c r="C11112" t="n">
        <v>-0.2168510682700472</v>
      </c>
      <c r="D11112" t="n">
        <v>0.0622526142</v>
      </c>
      <c r="E11112" t="n">
        <v>-0.9122193148800725</v>
      </c>
      <c r="F11112" t="n">
        <v>-7.771573992</v>
      </c>
      <c r="G11112" t="n">
        <v>-8.475085781351073</v>
      </c>
    </row>
    <row r="11113">
      <c r="A11113" s="3" t="n">
        <v>45366.4339559838</v>
      </c>
      <c r="B11113" t="n">
        <v>-0.3758888945</v>
      </c>
      <c r="C11113" t="n">
        <v>-0.4843419626907939</v>
      </c>
      <c r="D11113" t="n">
        <v>-1.1157025705</v>
      </c>
      <c r="E11113" t="n">
        <v>-0.8232766340125898</v>
      </c>
      <c r="F11113" t="n">
        <v>-8.7172880914</v>
      </c>
      <c r="G11113" t="n">
        <v>-8.403343415959814</v>
      </c>
    </row>
    <row r="11114">
      <c r="A11114" s="3" t="n">
        <v>45366.43395653935</v>
      </c>
      <c r="B11114" t="n">
        <v>-1.95606382895</v>
      </c>
      <c r="C11114" t="n">
        <v>-0.7363359956011676</v>
      </c>
      <c r="D11114" t="n">
        <v>-1.2856910416</v>
      </c>
      <c r="E11114" t="n">
        <v>-0.7259580225162025</v>
      </c>
      <c r="F11114" t="n">
        <v>-8.3461848421</v>
      </c>
      <c r="G11114" t="n">
        <v>-8.413664126438135</v>
      </c>
    </row>
    <row r="11115">
      <c r="A11115" s="3" t="n">
        <v>45366.43395710648</v>
      </c>
      <c r="B11115" t="n">
        <v>-0.3806745397</v>
      </c>
      <c r="C11115" t="n">
        <v>-1.250882668885202</v>
      </c>
      <c r="D11115" t="n">
        <v>-0.18674803595</v>
      </c>
      <c r="E11115" t="n">
        <v>-0.6986725847548971</v>
      </c>
      <c r="F11115" t="n">
        <v>-8.980645677149999</v>
      </c>
      <c r="G11115" t="n">
        <v>-8.601176578183008</v>
      </c>
    </row>
    <row r="11116">
      <c r="A11116" s="3" t="n">
        <v>45366.43395766204</v>
      </c>
      <c r="B11116" t="n">
        <v>-0.36391497485</v>
      </c>
      <c r="C11116" t="n">
        <v>-1.046621967655714</v>
      </c>
      <c r="D11116" t="n">
        <v>-0.04069759749999999</v>
      </c>
      <c r="E11116" t="n">
        <v>-0.5471511785710971</v>
      </c>
      <c r="F11116" t="n">
        <v>-8.631097444549999</v>
      </c>
      <c r="G11116" t="n">
        <v>-8.67183157124979</v>
      </c>
    </row>
    <row r="11117">
      <c r="A11117" s="3" t="n">
        <v>45366.43395824074</v>
      </c>
      <c r="B11117" t="n">
        <v>-1.3934268985</v>
      </c>
      <c r="C11117" t="n">
        <v>-0.7696047242659696</v>
      </c>
      <c r="D11117" t="n">
        <v>-0.9840188742999999</v>
      </c>
      <c r="E11117" t="n">
        <v>-0.3859247092231945</v>
      </c>
      <c r="F11117" t="n">
        <v>-7.77397662125</v>
      </c>
      <c r="G11117" t="n">
        <v>-8.805656134580561</v>
      </c>
    </row>
    <row r="11118">
      <c r="A11118" s="3" t="n">
        <v>45366.4339587963</v>
      </c>
      <c r="B11118" t="n">
        <v>-1.37188168845</v>
      </c>
      <c r="C11118" t="n">
        <v>-0.6458596141079272</v>
      </c>
      <c r="D11118" t="n">
        <v>-0.5937632375499999</v>
      </c>
      <c r="E11118" t="n">
        <v>-0.1108584405596738</v>
      </c>
      <c r="F11118" t="n">
        <v>-9.68694022345</v>
      </c>
      <c r="G11118" t="n">
        <v>-8.585322516875664</v>
      </c>
    </row>
    <row r="11119">
      <c r="A11119" s="3" t="n">
        <v>45366.43395936343</v>
      </c>
      <c r="B11119" t="n">
        <v>-0.277724328</v>
      </c>
      <c r="C11119" t="n">
        <v>-0.4142806262685327</v>
      </c>
      <c r="D11119" t="n">
        <v>0.1652028259</v>
      </c>
      <c r="E11119" t="n">
        <v>-0.09340123200023323</v>
      </c>
      <c r="F11119" t="n">
        <v>-8.8250239483</v>
      </c>
      <c r="G11119" t="n">
        <v>-8.729470785256201</v>
      </c>
    </row>
    <row r="11120">
      <c r="A11120" s="3" t="n">
        <v>45366.43395993055</v>
      </c>
      <c r="B11120" t="n">
        <v>0.8331827906499999</v>
      </c>
      <c r="C11120" t="n">
        <v>-0.2997836442469706</v>
      </c>
      <c r="D11120" t="n">
        <v>-0.24900065015</v>
      </c>
      <c r="E11120" t="n">
        <v>-0.3596773590838005</v>
      </c>
      <c r="F11120" t="n">
        <v>-8.45871615085</v>
      </c>
      <c r="G11120" t="n">
        <v>-8.522006486922752</v>
      </c>
    </row>
    <row r="11121">
      <c r="A11121" s="3" t="n">
        <v>45366.43396049768</v>
      </c>
      <c r="B11121" t="n">
        <v>-0.196329133</v>
      </c>
      <c r="C11121" t="n">
        <v>0.2556095093143365</v>
      </c>
      <c r="D11121" t="n">
        <v>0.9840188742999999</v>
      </c>
      <c r="E11121" t="n">
        <v>-0.4770382486545468</v>
      </c>
      <c r="F11121" t="n">
        <v>-8.432375488949999</v>
      </c>
      <c r="G11121" t="n">
        <v>-8.777594119864011</v>
      </c>
    </row>
    <row r="11122">
      <c r="A11122" s="3" t="n">
        <v>45366.43396105324</v>
      </c>
      <c r="B11122" t="n">
        <v>-0.04069759749999999</v>
      </c>
      <c r="C11122" t="n">
        <v>0.4278428574693486</v>
      </c>
      <c r="D11122" t="n">
        <v>-1.3263886391</v>
      </c>
      <c r="E11122" t="n">
        <v>-0.4469404282603742</v>
      </c>
      <c r="F11122" t="n">
        <v>-8.2097155007</v>
      </c>
      <c r="G11122" t="n">
        <v>-8.8691429008245</v>
      </c>
    </row>
    <row r="11123">
      <c r="A11123" s="3" t="n">
        <v>45366.43396162037</v>
      </c>
      <c r="B11123" t="n">
        <v>0.4764462836</v>
      </c>
      <c r="C11123" t="n">
        <v>0.6564579739356662</v>
      </c>
      <c r="D11123" t="n">
        <v>-1.17555255545</v>
      </c>
      <c r="E11123" t="n">
        <v>-0.4911579730493021</v>
      </c>
      <c r="F11123" t="n">
        <v>-9.830588032649999</v>
      </c>
      <c r="G11123" t="n">
        <v>-8.932782344493496</v>
      </c>
    </row>
    <row r="11124">
      <c r="A11124" s="3" t="n">
        <v>45366.4339621875</v>
      </c>
      <c r="B11124" t="n">
        <v>1.4317316734</v>
      </c>
      <c r="C11124" t="n">
        <v>0.7761400678442912</v>
      </c>
      <c r="D11124" t="n">
        <v>-1.17076691025</v>
      </c>
      <c r="E11124" t="n">
        <v>-0.6388903319819365</v>
      </c>
      <c r="F11124" t="n">
        <v>-8.133105950899999</v>
      </c>
      <c r="G11124" t="n">
        <v>-9.167073979735108</v>
      </c>
    </row>
    <row r="11125">
      <c r="A11125" s="3" t="n">
        <v>45366.43396275463</v>
      </c>
      <c r="B11125" t="n">
        <v>1.34554102655</v>
      </c>
      <c r="C11125" t="n">
        <v>0.6535451474331021</v>
      </c>
      <c r="D11125" t="n">
        <v>-0.08379782425</v>
      </c>
      <c r="E11125" t="n">
        <v>-0.6126873060717966</v>
      </c>
      <c r="F11125" t="n">
        <v>-10.6541995329</v>
      </c>
      <c r="G11125" t="n">
        <v>-9.268847027685922</v>
      </c>
    </row>
    <row r="11126">
      <c r="A11126" s="3" t="n">
        <v>45366.43396331018</v>
      </c>
      <c r="B11126" t="n">
        <v>-0.87627321075</v>
      </c>
      <c r="C11126" t="n">
        <v>0.8420676612686504</v>
      </c>
      <c r="D11126" t="n">
        <v>0.12210259915</v>
      </c>
      <c r="E11126" t="n">
        <v>-0.5693237856278571</v>
      </c>
      <c r="F11126" t="n">
        <v>-8.652642654599999</v>
      </c>
      <c r="G11126" t="n">
        <v>-9.279077055225899</v>
      </c>
    </row>
    <row r="11127">
      <c r="A11127" s="3" t="n">
        <v>45366.43396388889</v>
      </c>
      <c r="B11127" t="n">
        <v>1.93211598965</v>
      </c>
      <c r="C11127" t="n">
        <v>0.6947149042705149</v>
      </c>
      <c r="D11127" t="n">
        <v>-0.15562172885</v>
      </c>
      <c r="E11127" t="n">
        <v>-0.1961175699562942</v>
      </c>
      <c r="F11127" t="n">
        <v>-9.639054351499999</v>
      </c>
      <c r="G11127" t="n">
        <v>-9.030609370215176</v>
      </c>
    </row>
    <row r="11128">
      <c r="A11128" s="3" t="n">
        <v>45366.43396444445</v>
      </c>
      <c r="B11128" t="n">
        <v>0.5363060752</v>
      </c>
      <c r="C11128" t="n">
        <v>0.5087045387062952</v>
      </c>
      <c r="D11128" t="n">
        <v>-0.7134730141</v>
      </c>
      <c r="E11128" t="n">
        <v>-0.02493538495652683</v>
      </c>
      <c r="F11128" t="n">
        <v>-8.4132231015</v>
      </c>
      <c r="G11128" t="n">
        <v>-8.783476532570653</v>
      </c>
    </row>
    <row r="11129">
      <c r="A11129" s="3" t="n">
        <v>45366.43396501157</v>
      </c>
      <c r="B11129" t="n">
        <v>-0.474053461</v>
      </c>
      <c r="C11129" t="n">
        <v>0.2063936361748257</v>
      </c>
      <c r="D11129" t="n">
        <v>0.07901217904999999</v>
      </c>
      <c r="E11129" t="n">
        <v>0.008706910781235477</v>
      </c>
      <c r="F11129" t="n">
        <v>-8.46350179605</v>
      </c>
      <c r="G11129" t="n">
        <v>-8.691815192298742</v>
      </c>
    </row>
    <row r="11130">
      <c r="A11130" s="3" t="n">
        <v>45366.43396556713</v>
      </c>
      <c r="B11130" t="n">
        <v>1.0558427789</v>
      </c>
      <c r="C11130" t="n">
        <v>0.1803856917357813</v>
      </c>
      <c r="D11130" t="n">
        <v>0.11731695395</v>
      </c>
      <c r="E11130" t="n">
        <v>0.03895002503881129</v>
      </c>
      <c r="F11130" t="n">
        <v>-8.4515278764</v>
      </c>
      <c r="G11130" t="n">
        <v>-8.340029054737553</v>
      </c>
    </row>
    <row r="11131">
      <c r="A11131" s="3" t="n">
        <v>45366.43396613426</v>
      </c>
      <c r="B11131" t="n">
        <v>-0.32800302255</v>
      </c>
      <c r="C11131" t="n">
        <v>0.7285565561729624</v>
      </c>
      <c r="D11131" t="n">
        <v>0.28969824765</v>
      </c>
      <c r="E11131" t="n">
        <v>0.1865479940055949</v>
      </c>
      <c r="F11131" t="n">
        <v>-7.9726887702</v>
      </c>
      <c r="G11131" t="n">
        <v>-8.545461982102239</v>
      </c>
    </row>
    <row r="11132">
      <c r="A11132" s="3" t="n">
        <v>45366.43396670139</v>
      </c>
      <c r="B11132" t="n">
        <v>0.4932058484499999</v>
      </c>
      <c r="C11132" t="n">
        <v>0.4230926899402109</v>
      </c>
      <c r="D11132" t="n">
        <v>0.3806745397</v>
      </c>
      <c r="E11132" t="n">
        <v>0.3215597791881127</v>
      </c>
      <c r="F11132" t="n">
        <v>-9.1889487298</v>
      </c>
      <c r="G11132" t="n">
        <v>-8.411358192128695</v>
      </c>
    </row>
    <row r="11133">
      <c r="A11133" s="3" t="n">
        <v>45366.43396726852</v>
      </c>
      <c r="B11133" t="n">
        <v>0.25857194055</v>
      </c>
      <c r="C11133" t="n">
        <v>0.7426427459393961</v>
      </c>
      <c r="D11133" t="n">
        <v>0.04310022674999999</v>
      </c>
      <c r="E11133" t="n">
        <v>0.4280591523931248</v>
      </c>
      <c r="F11133" t="n">
        <v>-8.4180087467</v>
      </c>
      <c r="G11133" t="n">
        <v>-8.915340177369256</v>
      </c>
    </row>
    <row r="11134">
      <c r="A11134" s="3" t="n">
        <v>45366.43396782407</v>
      </c>
      <c r="B11134" t="n">
        <v>1.65917730685</v>
      </c>
      <c r="C11134" t="n">
        <v>0.6480480743512838</v>
      </c>
      <c r="D11134" t="n">
        <v>0.7326254015499999</v>
      </c>
      <c r="E11134" t="n">
        <v>0.1526141961680657</v>
      </c>
      <c r="F11134" t="n">
        <v>-8.8944550303</v>
      </c>
      <c r="G11134" t="n">
        <v>-8.894590997559231</v>
      </c>
    </row>
    <row r="11135">
      <c r="A11135" s="3" t="n">
        <v>45366.4339683912</v>
      </c>
      <c r="B11135" t="n">
        <v>2.09014034775</v>
      </c>
      <c r="C11135" t="n">
        <v>0.5379374994358989</v>
      </c>
      <c r="D11135" t="n">
        <v>0.208293246</v>
      </c>
      <c r="E11135" t="n">
        <v>-0.02572869493694652</v>
      </c>
      <c r="F11135" t="n">
        <v>-9.399634798399999</v>
      </c>
      <c r="G11135" t="n">
        <v>-8.958069168697344</v>
      </c>
    </row>
    <row r="11136">
      <c r="A11136" s="3" t="n">
        <v>45366.43396895834</v>
      </c>
      <c r="B11136" t="n">
        <v>-1.72621556625</v>
      </c>
      <c r="C11136" t="n">
        <v>0.5856544181221462</v>
      </c>
      <c r="D11136" t="n">
        <v>-0.196329133</v>
      </c>
      <c r="E11136" t="n">
        <v>0.04535493331433579</v>
      </c>
      <c r="F11136" t="n">
        <v>-8.6550354772</v>
      </c>
      <c r="G11136" t="n">
        <v>-9.111817484507485</v>
      </c>
    </row>
    <row r="11137">
      <c r="A11137" s="3" t="n">
        <v>45366.43396951389</v>
      </c>
      <c r="B11137" t="n">
        <v>0.96486648685</v>
      </c>
      <c r="C11137" t="n">
        <v>0.08445109801153861</v>
      </c>
      <c r="D11137" t="n">
        <v>-0.2059004234</v>
      </c>
      <c r="E11137" t="n">
        <v>-0.008639338619463893</v>
      </c>
      <c r="F11137" t="n">
        <v>-10.43393236725</v>
      </c>
      <c r="G11137" t="n">
        <v>-9.048440443018787</v>
      </c>
    </row>
    <row r="11138">
      <c r="A11138" s="3" t="n">
        <v>45366.43397008102</v>
      </c>
      <c r="B11138" t="n">
        <v>-1.04386885925</v>
      </c>
      <c r="C11138" t="n">
        <v>-0.2448547917103738</v>
      </c>
      <c r="D11138" t="n">
        <v>-0.8571208232999998</v>
      </c>
      <c r="E11138" t="n">
        <v>0.1820429012891614</v>
      </c>
      <c r="F11138" t="n">
        <v>-7.2807707728</v>
      </c>
      <c r="G11138" t="n">
        <v>-9.271549068361796</v>
      </c>
    </row>
    <row r="11139">
      <c r="A11139" s="3" t="n">
        <v>45366.43397064815</v>
      </c>
      <c r="B11139" t="n">
        <v>0.751777789</v>
      </c>
      <c r="C11139" t="n">
        <v>-0.5525017919639876</v>
      </c>
      <c r="D11139" t="n">
        <v>0.7709301764499999</v>
      </c>
      <c r="E11139" t="n">
        <v>0.1566446378807697</v>
      </c>
      <c r="F11139" t="n">
        <v>-9.737218918</v>
      </c>
      <c r="G11139" t="n">
        <v>-9.152514350509115</v>
      </c>
    </row>
    <row r="11140">
      <c r="A11140" s="3" t="n">
        <v>45366.43397121528</v>
      </c>
      <c r="B11140" t="n">
        <v>-0.6775610618</v>
      </c>
      <c r="C11140" t="n">
        <v>-0.2401185683688818</v>
      </c>
      <c r="D11140" t="n">
        <v>1.3263886391</v>
      </c>
      <c r="E11140" t="n">
        <v>0.2439638038384622</v>
      </c>
      <c r="F11140" t="n">
        <v>-9.6749663038</v>
      </c>
      <c r="G11140" t="n">
        <v>-9.287387699625434</v>
      </c>
    </row>
    <row r="11141">
      <c r="A11141" s="3" t="n">
        <v>45366.4339717824</v>
      </c>
      <c r="B11141" t="n">
        <v>-1.422160383</v>
      </c>
      <c r="C11141" t="n">
        <v>0.2493531180669006</v>
      </c>
      <c r="D11141" t="n">
        <v>-0.12688824435</v>
      </c>
      <c r="E11141" t="n">
        <v>0.5232421544032649</v>
      </c>
      <c r="F11141" t="n">
        <v>-9.028531549099998</v>
      </c>
      <c r="G11141" t="n">
        <v>-9.142942145736155</v>
      </c>
    </row>
    <row r="11142">
      <c r="A11142" s="3" t="n">
        <v>45366.43397233796</v>
      </c>
      <c r="B11142" t="n">
        <v>0.7781184509</v>
      </c>
      <c r="C11142" t="n">
        <v>0.1282370359038465</v>
      </c>
      <c r="D11142" t="n">
        <v>1.1276666835</v>
      </c>
      <c r="E11142" t="n">
        <v>0.7421960976075779</v>
      </c>
      <c r="F11142" t="n">
        <v>-9.6989141431</v>
      </c>
      <c r="G11142" t="n">
        <v>-9.095721068646995</v>
      </c>
    </row>
    <row r="11143">
      <c r="A11143" s="3" t="n">
        <v>45366.43397290509</v>
      </c>
      <c r="B11143" t="n">
        <v>0.9026138726499999</v>
      </c>
      <c r="C11143" t="n">
        <v>0.2307979761752921</v>
      </c>
      <c r="D11143" t="n">
        <v>-0.28251977985</v>
      </c>
      <c r="E11143" t="n">
        <v>0.8315905015768089</v>
      </c>
      <c r="F11143" t="n">
        <v>-8.465894618649999</v>
      </c>
      <c r="G11143" t="n">
        <v>-9.472425766702239</v>
      </c>
    </row>
    <row r="11144">
      <c r="A11144" s="3" t="n">
        <v>45366.43397347222</v>
      </c>
      <c r="B11144" t="n">
        <v>1.47961754535</v>
      </c>
      <c r="C11144" t="n">
        <v>0.003032152173892719</v>
      </c>
      <c r="D11144" t="n">
        <v>0.8834614852</v>
      </c>
      <c r="E11144" t="n">
        <v>0.7087225265403283</v>
      </c>
      <c r="F11144" t="n">
        <v>-9.876081081999999</v>
      </c>
      <c r="G11144" t="n">
        <v>-9.036018023431726</v>
      </c>
    </row>
    <row r="11145">
      <c r="A11145" s="3" t="n">
        <v>45366.43397403936</v>
      </c>
      <c r="B11145" t="n">
        <v>-0.7565634341999999</v>
      </c>
      <c r="C11145" t="n">
        <v>0.2455449147022152</v>
      </c>
      <c r="D11145" t="n">
        <v>1.75973469595</v>
      </c>
      <c r="E11145" t="n">
        <v>0.7529116343301886</v>
      </c>
      <c r="F11145" t="n">
        <v>-7.908043333399999</v>
      </c>
      <c r="G11145" t="n">
        <v>-9.23873962923499</v>
      </c>
    </row>
    <row r="11146">
      <c r="A11146" s="3" t="n">
        <v>45366.43397459491</v>
      </c>
      <c r="B11146" t="n">
        <v>-0.7709301764499999</v>
      </c>
      <c r="C11146" t="n">
        <v>-0.07942350972622395</v>
      </c>
      <c r="D11146" t="n">
        <v>0.7302325789499999</v>
      </c>
      <c r="E11146" t="n">
        <v>1.090594186179374</v>
      </c>
      <c r="F11146" t="n">
        <v>-10.36210846265</v>
      </c>
      <c r="G11146" t="n">
        <v>-9.14884309735457</v>
      </c>
    </row>
    <row r="11147">
      <c r="A11147" s="3" t="n">
        <v>45366.43397517361</v>
      </c>
      <c r="B11147" t="n">
        <v>-0.7038919170499999</v>
      </c>
      <c r="C11147" t="n">
        <v>-0.4016260245275069</v>
      </c>
      <c r="D11147" t="n">
        <v>0.49081302585</v>
      </c>
      <c r="E11147" t="n">
        <v>0.9125475747728464</v>
      </c>
      <c r="F11147" t="n">
        <v>-9.423582637699999</v>
      </c>
      <c r="G11147" t="n">
        <v>-9.245916085414478</v>
      </c>
    </row>
    <row r="11148">
      <c r="A11148" s="3" t="n">
        <v>45366.43397574074</v>
      </c>
      <c r="B11148" t="n">
        <v>-0.1412549866</v>
      </c>
      <c r="C11148" t="n">
        <v>-0.5865651107313538</v>
      </c>
      <c r="D11148" t="n">
        <v>0.90022105005</v>
      </c>
      <c r="E11148" t="n">
        <v>0.7923461398820535</v>
      </c>
      <c r="F11148" t="n">
        <v>-8.18577746805</v>
      </c>
      <c r="G11148" t="n">
        <v>-9.244348850160398</v>
      </c>
    </row>
    <row r="11149">
      <c r="A11149" s="3" t="n">
        <v>45366.4339762963</v>
      </c>
      <c r="B11149" t="n">
        <v>0.42138194385</v>
      </c>
      <c r="C11149" t="n">
        <v>-0.3730575386282062</v>
      </c>
      <c r="D11149" t="n">
        <v>0.97683059985</v>
      </c>
      <c r="E11149" t="n">
        <v>0.4467711549660851</v>
      </c>
      <c r="F11149" t="n">
        <v>-10.67335192035</v>
      </c>
      <c r="G11149" t="n">
        <v>-9.442793499300841</v>
      </c>
    </row>
    <row r="11150">
      <c r="A11150" s="3" t="n">
        <v>45366.43397740741</v>
      </c>
      <c r="B11150" t="n">
        <v>-1.55622709515</v>
      </c>
      <c r="C11150" t="n">
        <v>-0.08101545590955733</v>
      </c>
      <c r="D11150" t="n">
        <v>0.9073995178499999</v>
      </c>
      <c r="E11150" t="n">
        <v>0.2847585534655019</v>
      </c>
      <c r="F11150" t="n">
        <v>-8.075638981899999</v>
      </c>
      <c r="G11150" t="n">
        <v>-9.636148382794666</v>
      </c>
    </row>
    <row r="11151">
      <c r="A11151" s="3" t="n">
        <v>45366.43397798611</v>
      </c>
      <c r="B11151" t="n">
        <v>1.04386885925</v>
      </c>
      <c r="C11151" t="n">
        <v>0.1104470641648022</v>
      </c>
      <c r="D11151" t="n">
        <v>-1.03669039145</v>
      </c>
      <c r="E11151" t="n">
        <v>0.3657264619811198</v>
      </c>
      <c r="F11151" t="n">
        <v>-10.4602632225</v>
      </c>
      <c r="G11151" t="n">
        <v>-9.47701909640935</v>
      </c>
    </row>
    <row r="11152">
      <c r="A11152" s="3" t="n">
        <v>45366.43397855324</v>
      </c>
      <c r="B11152" t="n">
        <v>-0.1101286795</v>
      </c>
      <c r="C11152" t="n">
        <v>0.4304604786616562</v>
      </c>
      <c r="D11152" t="n">
        <v>0.11970977655</v>
      </c>
      <c r="E11152" t="n">
        <v>0.4447070723046632</v>
      </c>
      <c r="F11152" t="n">
        <v>-8.983048306400001</v>
      </c>
      <c r="G11152" t="n">
        <v>-9.566246078689538</v>
      </c>
    </row>
    <row r="11153">
      <c r="A11153" s="3" t="n">
        <v>45366.4339791088</v>
      </c>
      <c r="B11153" t="n">
        <v>1.31202189685</v>
      </c>
      <c r="C11153" t="n">
        <v>0.3135453001904436</v>
      </c>
      <c r="D11153" t="n">
        <v>0.76375170865</v>
      </c>
      <c r="E11153" t="n">
        <v>0.4882166409696983</v>
      </c>
      <c r="F11153" t="n">
        <v>-11.0061405881</v>
      </c>
      <c r="G11153" t="n">
        <v>-9.403418222257486</v>
      </c>
    </row>
    <row r="11154">
      <c r="A11154" s="3" t="n">
        <v>45366.43398023148</v>
      </c>
      <c r="B11154" t="n">
        <v>-0.2394195531</v>
      </c>
      <c r="C11154" t="n">
        <v>0.7856884532016339</v>
      </c>
      <c r="D11154" t="n">
        <v>1.0486643111</v>
      </c>
      <c r="E11154" t="n">
        <v>0.4812357234477869</v>
      </c>
      <c r="F11154" t="n">
        <v>-8.410830278900001</v>
      </c>
      <c r="G11154" t="n">
        <v>-9.313287519461914</v>
      </c>
    </row>
    <row r="11155">
      <c r="A11155" s="3" t="n">
        <v>45366.43398026621</v>
      </c>
      <c r="B11155" t="n">
        <v>1.3024407998</v>
      </c>
      <c r="C11155" t="n">
        <v>1.012361212906879</v>
      </c>
      <c r="D11155" t="n">
        <v>0.8834614852</v>
      </c>
      <c r="E11155" t="n">
        <v>0.6192174148649201</v>
      </c>
      <c r="F11155" t="n">
        <v>-9.107543728149999</v>
      </c>
      <c r="G11155" t="n">
        <v>-9.394116123257019</v>
      </c>
    </row>
    <row r="11156">
      <c r="A11156" s="3" t="n">
        <v>45366.43398081019</v>
      </c>
      <c r="B11156" t="n">
        <v>1.1540073454</v>
      </c>
      <c r="C11156" t="n">
        <v>0.7189125959819367</v>
      </c>
      <c r="D11156" t="n">
        <v>0.8068421287499999</v>
      </c>
      <c r="E11156" t="n">
        <v>0.8144365219503519</v>
      </c>
      <c r="F11156" t="n">
        <v>-8.83699786795</v>
      </c>
      <c r="G11156" t="n">
        <v>-9.112839204853405</v>
      </c>
    </row>
    <row r="11157">
      <c r="A11157" s="3" t="n">
        <v>45366.43398136574</v>
      </c>
      <c r="B11157" t="n">
        <v>-0.28251977985</v>
      </c>
      <c r="C11157" t="n">
        <v>0.7441486724864822</v>
      </c>
      <c r="D11157" t="n">
        <v>0.31843173215</v>
      </c>
      <c r="E11157" t="n">
        <v>0.6793830185015172</v>
      </c>
      <c r="F11157" t="n">
        <v>-8.90642894995</v>
      </c>
      <c r="G11157" t="n">
        <v>-9.30704710688196</v>
      </c>
    </row>
    <row r="11158">
      <c r="A11158" s="3" t="n">
        <v>45366.43398193287</v>
      </c>
      <c r="B11158" t="n">
        <v>2.87304444385</v>
      </c>
      <c r="C11158" t="n">
        <v>0.4755858586442902</v>
      </c>
      <c r="D11158" t="n">
        <v>0.02154521005</v>
      </c>
      <c r="E11158" t="n">
        <v>0.4992429273428918</v>
      </c>
      <c r="F11158" t="n">
        <v>-10.6230732258</v>
      </c>
      <c r="G11158" t="n">
        <v>-9.083398818617741</v>
      </c>
    </row>
    <row r="11159">
      <c r="A11159" s="3" t="n">
        <v>45366.4339825</v>
      </c>
      <c r="B11159" t="n">
        <v>-1.0151451814</v>
      </c>
      <c r="C11159" t="n">
        <v>0.8388065272461562</v>
      </c>
      <c r="D11159" t="n">
        <v>0.8547280007</v>
      </c>
      <c r="E11159" t="n">
        <v>0.2906287135744763</v>
      </c>
      <c r="F11159" t="n">
        <v>-8.568844830349999</v>
      </c>
      <c r="G11159" t="n">
        <v>-9.517323353521123</v>
      </c>
    </row>
    <row r="11160">
      <c r="A11160" s="3" t="n">
        <v>45366.43398362269</v>
      </c>
      <c r="B11160" t="n">
        <v>0.2035076008</v>
      </c>
      <c r="C11160" t="n">
        <v>0.6750473590946405</v>
      </c>
      <c r="D11160" t="n">
        <v>0.4285604116499999</v>
      </c>
      <c r="E11160" t="n">
        <v>0.3428937919435907</v>
      </c>
      <c r="F11160" t="n">
        <v>-9.62468760925</v>
      </c>
      <c r="G11160" t="n">
        <v>-9.452964801237439</v>
      </c>
    </row>
    <row r="11161">
      <c r="A11161" s="3" t="n">
        <v>45366.43398364583</v>
      </c>
      <c r="B11161" t="n">
        <v>1.0558427789</v>
      </c>
      <c r="C11161" t="n">
        <v>0.9743497002745948</v>
      </c>
      <c r="D11161" t="n">
        <v>0.29687671545</v>
      </c>
      <c r="E11161" t="n">
        <v>0.2092931814101404</v>
      </c>
      <c r="F11161" t="n">
        <v>-9.883259549799998</v>
      </c>
      <c r="G11161" t="n">
        <v>-9.633523858086505</v>
      </c>
    </row>
    <row r="11162">
      <c r="A11162" s="3" t="n">
        <v>45366.43398418982</v>
      </c>
      <c r="B11162" t="n">
        <v>1.03908321405</v>
      </c>
      <c r="C11162" t="n">
        <v>1.053739332482637</v>
      </c>
      <c r="D11162" t="n">
        <v>-0.09336911464999999</v>
      </c>
      <c r="E11162" t="n">
        <v>0.4464970945305374</v>
      </c>
      <c r="F11162" t="n">
        <v>-8.678983316499998</v>
      </c>
      <c r="G11162" t="n">
        <v>-9.522018658672636</v>
      </c>
    </row>
    <row r="11163">
      <c r="A11163" s="3" t="n">
        <v>45366.43398475694</v>
      </c>
      <c r="B11163" t="n">
        <v>2.77966552255</v>
      </c>
      <c r="C11163" t="n">
        <v>1.076955284805831</v>
      </c>
      <c r="D11163" t="n">
        <v>0.12688824435</v>
      </c>
      <c r="E11163" t="n">
        <v>0.3470749223201641</v>
      </c>
      <c r="F11163" t="n">
        <v>-10.6565923555</v>
      </c>
      <c r="G11163" t="n">
        <v>-9.604823268153755</v>
      </c>
    </row>
    <row r="11164">
      <c r="A11164" s="3" t="n">
        <v>45366.43398532407</v>
      </c>
      <c r="B11164" t="n">
        <v>0.0957717439</v>
      </c>
      <c r="C11164" t="n">
        <v>1.485086730056531</v>
      </c>
      <c r="D11164" t="n">
        <v>0.9552853897999999</v>
      </c>
      <c r="E11164" t="n">
        <v>0.1550424964389282</v>
      </c>
      <c r="F11164" t="n">
        <v>-8.966288741549999</v>
      </c>
      <c r="G11164" t="n">
        <v>-9.817680058161681</v>
      </c>
    </row>
    <row r="11165">
      <c r="A11165" s="3" t="n">
        <v>45366.43398587963</v>
      </c>
      <c r="B11165" t="n">
        <v>2.1140783804</v>
      </c>
      <c r="C11165" t="n">
        <v>1.518018443707463</v>
      </c>
      <c r="D11165" t="n">
        <v>-0.3758888945</v>
      </c>
      <c r="E11165" t="n">
        <v>0.3030876852206302</v>
      </c>
      <c r="F11165" t="n">
        <v>-10.4506919321</v>
      </c>
      <c r="G11165" t="n">
        <v>-9.797048169543149</v>
      </c>
    </row>
    <row r="11166">
      <c r="A11166" s="3" t="n">
        <v>45366.43398643519</v>
      </c>
      <c r="B11166" t="n">
        <v>0.21308869785</v>
      </c>
      <c r="C11166" t="n">
        <v>1.310024426258745</v>
      </c>
      <c r="D11166" t="n">
        <v>1.27610994455</v>
      </c>
      <c r="E11166" t="n">
        <v>0.2074427877095576</v>
      </c>
      <c r="F11166" t="n">
        <v>-9.13627721265</v>
      </c>
      <c r="G11166" t="n">
        <v>-9.831287025059584</v>
      </c>
    </row>
    <row r="11167">
      <c r="A11167" s="3" t="n">
        <v>45366.43398700232</v>
      </c>
      <c r="B11167" t="n">
        <v>1.93211598965</v>
      </c>
      <c r="C11167" t="n">
        <v>0.9161928597353173</v>
      </c>
      <c r="D11167" t="n">
        <v>-1.31920036465</v>
      </c>
      <c r="E11167" t="n">
        <v>-0.1445325564764573</v>
      </c>
      <c r="F11167" t="n">
        <v>-10.824188004</v>
      </c>
      <c r="G11167" t="n">
        <v>-9.879365738266927</v>
      </c>
    </row>
    <row r="11168">
      <c r="A11168" s="3" t="n">
        <v>45366.43398758102</v>
      </c>
      <c r="B11168" t="n">
        <v>0.6272823672499999</v>
      </c>
      <c r="C11168" t="n">
        <v>0.7420800636789064</v>
      </c>
      <c r="D11168" t="n">
        <v>-0.01675956485</v>
      </c>
      <c r="E11168" t="n">
        <v>-0.7153511133012841</v>
      </c>
      <c r="F11168" t="n">
        <v>-9.1889487298</v>
      </c>
      <c r="G11168" t="n">
        <v>-9.909295474051659</v>
      </c>
    </row>
    <row r="11169">
      <c r="A11169" s="3" t="n">
        <v>45366.43398813657</v>
      </c>
      <c r="B11169" t="n">
        <v>1.2330097178</v>
      </c>
      <c r="C11169" t="n">
        <v>0.6981133771116569</v>
      </c>
      <c r="D11169" t="n">
        <v>0.1987219556</v>
      </c>
      <c r="E11169" t="n">
        <v>-1.024749960709677</v>
      </c>
      <c r="F11169" t="n">
        <v>-10.0125504234</v>
      </c>
      <c r="G11169" t="n">
        <v>-9.782580549096298</v>
      </c>
    </row>
    <row r="11170">
      <c r="A11170" s="3" t="n">
        <v>45366.43398925926</v>
      </c>
      <c r="B11170" t="n">
        <v>-0.7062847396499999</v>
      </c>
      <c r="C11170" t="n">
        <v>0.1927132222688816</v>
      </c>
      <c r="D11170" t="n">
        <v>-2.05901404065</v>
      </c>
      <c r="E11170" t="n">
        <v>-0.7605845035898622</v>
      </c>
      <c r="F11170" t="n">
        <v>-9.68694022345</v>
      </c>
      <c r="G11170" t="n">
        <v>-9.726703537518443</v>
      </c>
    </row>
    <row r="11171">
      <c r="A11171" s="3" t="n">
        <v>45366.43398929398</v>
      </c>
      <c r="B11171" t="n">
        <v>-0.32561019995</v>
      </c>
      <c r="C11171" t="n">
        <v>0.1004157070097905</v>
      </c>
      <c r="D11171" t="n">
        <v>-1.9105707796</v>
      </c>
      <c r="E11171" t="n">
        <v>-0.6302602971073445</v>
      </c>
      <c r="F11171" t="n">
        <v>-9.840169129699998</v>
      </c>
      <c r="G11171" t="n">
        <v>-9.837963364948395</v>
      </c>
    </row>
    <row r="11172">
      <c r="A11172" s="3" t="n">
        <v>45366.43398983796</v>
      </c>
      <c r="B11172" t="n">
        <v>1.0630212467</v>
      </c>
      <c r="C11172" t="n">
        <v>-0.3827606587497681</v>
      </c>
      <c r="D11172" t="n">
        <v>-0.6416491095</v>
      </c>
      <c r="E11172" t="n">
        <v>-0.130582036798019</v>
      </c>
      <c r="F11172" t="n">
        <v>-10.2543627991</v>
      </c>
      <c r="G11172" t="n">
        <v>-9.58302253657998</v>
      </c>
    </row>
    <row r="11173">
      <c r="A11173" s="3" t="n">
        <v>45366.43399039352</v>
      </c>
      <c r="B11173" t="n">
        <v>-1.156400168</v>
      </c>
      <c r="C11173" t="n">
        <v>-0.2424239083358981</v>
      </c>
      <c r="D11173" t="n">
        <v>1.5251105947</v>
      </c>
      <c r="E11173" t="n">
        <v>0.08940505641421939</v>
      </c>
      <c r="F11173" t="n">
        <v>-8.2767537601</v>
      </c>
      <c r="G11173" t="n">
        <v>-10.01479856933837</v>
      </c>
    </row>
    <row r="11174">
      <c r="A11174" s="3" t="n">
        <v>45366.43399096065</v>
      </c>
      <c r="B11174" t="n">
        <v>-0.6727754166</v>
      </c>
      <c r="C11174" t="n">
        <v>-0.4274081188453392</v>
      </c>
      <c r="D11174" t="n">
        <v>1.7764942608</v>
      </c>
      <c r="E11174" t="n">
        <v>0.4671801194568779</v>
      </c>
      <c r="F11174" t="n">
        <v>-11.2431673186</v>
      </c>
      <c r="G11174" t="n">
        <v>-9.861810051739655</v>
      </c>
    </row>
    <row r="11175">
      <c r="A11175" s="3" t="n">
        <v>45366.43399152777</v>
      </c>
      <c r="B11175" t="n">
        <v>0.0335191297</v>
      </c>
      <c r="C11175" t="n">
        <v>-0.2978541344259914</v>
      </c>
      <c r="D11175" t="n">
        <v>0.1077358569</v>
      </c>
      <c r="E11175" t="n">
        <v>0.8253787774484873</v>
      </c>
      <c r="F11175" t="n">
        <v>-9.617509141449998</v>
      </c>
      <c r="G11175" t="n">
        <v>-9.958722041580563</v>
      </c>
    </row>
    <row r="11176">
      <c r="A11176" s="3" t="n">
        <v>45366.43399209491</v>
      </c>
      <c r="B11176" t="n">
        <v>-0.79966366095</v>
      </c>
      <c r="C11176" t="n">
        <v>-0.6061577687617733</v>
      </c>
      <c r="D11176" t="n">
        <v>0.36152215225</v>
      </c>
      <c r="E11176" t="n">
        <v>0.8672738377773919</v>
      </c>
      <c r="F11176" t="n">
        <v>-9.622294786649999</v>
      </c>
      <c r="G11176" t="n">
        <v>-9.826850533174502</v>
      </c>
    </row>
    <row r="11177">
      <c r="A11177" s="3" t="n">
        <v>45366.43399265046</v>
      </c>
      <c r="B11177" t="n">
        <v>0.6608014969499999</v>
      </c>
      <c r="C11177" t="n">
        <v>-0.638425556206179</v>
      </c>
      <c r="D11177" t="n">
        <v>0.3088506351</v>
      </c>
      <c r="E11177" t="n">
        <v>0.2303944405285555</v>
      </c>
      <c r="F11177" t="n">
        <v>-11.4131557897</v>
      </c>
      <c r="G11177" t="n">
        <v>-10.09678719238965</v>
      </c>
    </row>
    <row r="11178">
      <c r="A11178" s="3" t="n">
        <v>45366.43399322917</v>
      </c>
      <c r="B11178" t="n">
        <v>-1.61369406415</v>
      </c>
      <c r="C11178" t="n">
        <v>-0.4607186800730781</v>
      </c>
      <c r="D11178" t="n">
        <v>-0.0335191297</v>
      </c>
      <c r="E11178" t="n">
        <v>-0.320952406949185</v>
      </c>
      <c r="F11178" t="n">
        <v>-8.341399196899999</v>
      </c>
      <c r="G11178" t="n">
        <v>-10.1875945311759</v>
      </c>
    </row>
    <row r="11179">
      <c r="A11179" s="3" t="n">
        <v>45366.43399378473</v>
      </c>
      <c r="B11179" t="n">
        <v>-0.08858346944999999</v>
      </c>
      <c r="C11179" t="n">
        <v>-0.1649693864832173</v>
      </c>
      <c r="D11179" t="n">
        <v>-0.5817893178999999</v>
      </c>
      <c r="E11179" t="n">
        <v>-0.5691721140130552</v>
      </c>
      <c r="F11179" t="n">
        <v>-10.5967325639</v>
      </c>
      <c r="G11179" t="n">
        <v>-9.955669544608302</v>
      </c>
    </row>
    <row r="11180">
      <c r="A11180" s="3" t="n">
        <v>45366.43399490741</v>
      </c>
      <c r="B11180" t="n">
        <v>-0.8236016936</v>
      </c>
      <c r="C11180" t="n">
        <v>0.2262503193975529</v>
      </c>
      <c r="D11180" t="n">
        <v>-0.4549010735499999</v>
      </c>
      <c r="E11180" t="n">
        <v>-0.7034644476910275</v>
      </c>
      <c r="F11180" t="n">
        <v>-9.677359126399999</v>
      </c>
      <c r="G11180" t="n">
        <v>-10.10677203082031</v>
      </c>
    </row>
    <row r="11181">
      <c r="A11181" s="3" t="n">
        <v>45366.43399493056</v>
      </c>
      <c r="B11181" t="n">
        <v>1.34793384915</v>
      </c>
      <c r="C11181" t="n">
        <v>0.6445430770602579</v>
      </c>
      <c r="D11181" t="n">
        <v>-2.33913119125</v>
      </c>
      <c r="E11181" t="n">
        <v>-0.9134574673057134</v>
      </c>
      <c r="F11181" t="n">
        <v>-11.5041418884</v>
      </c>
      <c r="G11181" t="n">
        <v>-9.98294986188103</v>
      </c>
    </row>
    <row r="11182">
      <c r="A11182" s="3" t="n">
        <v>45366.43399547454</v>
      </c>
      <c r="B11182" t="n">
        <v>0.6608014969499999</v>
      </c>
      <c r="C11182" t="n">
        <v>0.7143210035834516</v>
      </c>
      <c r="D11182" t="n">
        <v>-0.07182390459999999</v>
      </c>
      <c r="E11182" t="n">
        <v>-1.039016761995108</v>
      </c>
      <c r="F11182" t="n">
        <v>-8.8154526579</v>
      </c>
      <c r="G11182" t="n">
        <v>-9.900056923971938</v>
      </c>
    </row>
    <row r="11183">
      <c r="A11183" s="3" t="n">
        <v>45366.43399604167</v>
      </c>
      <c r="B11183" t="n">
        <v>2.566586631349999</v>
      </c>
      <c r="C11183" t="n">
        <v>1.312263359889514</v>
      </c>
      <c r="D11183" t="n">
        <v>-0.90022105005</v>
      </c>
      <c r="E11183" t="n">
        <v>-1.258138926964806</v>
      </c>
      <c r="F11183" t="n">
        <v>-10.1202862803</v>
      </c>
      <c r="G11183" t="n">
        <v>-10.16077348058185</v>
      </c>
    </row>
    <row r="11184">
      <c r="A11184" s="3" t="n">
        <v>45366.43399660879</v>
      </c>
      <c r="B11184" t="n">
        <v>1.0630212467</v>
      </c>
      <c r="C11184" t="n">
        <v>1.247697770708278</v>
      </c>
      <c r="D11184" t="n">
        <v>-1.30723625165</v>
      </c>
      <c r="E11184" t="n">
        <v>-1.089395397509677</v>
      </c>
      <c r="F11184" t="n">
        <v>-9.75397848285</v>
      </c>
      <c r="G11184" t="n">
        <v>-9.715686440593501</v>
      </c>
    </row>
    <row r="11185">
      <c r="A11185" s="3" t="n">
        <v>45366.43399716435</v>
      </c>
      <c r="B11185" t="n">
        <v>0.35673650705</v>
      </c>
      <c r="C11185" t="n">
        <v>1.038162486197555</v>
      </c>
      <c r="D11185" t="n">
        <v>-0.8260043228499999</v>
      </c>
      <c r="E11185" t="n">
        <v>-0.8481840848751773</v>
      </c>
      <c r="F11185" t="n">
        <v>-9.48343262265</v>
      </c>
      <c r="G11185" t="n">
        <v>-9.47989870831413</v>
      </c>
    </row>
    <row r="11186">
      <c r="A11186" s="3" t="n">
        <v>45366.43399773148</v>
      </c>
      <c r="B11186" t="n">
        <v>0.4022295564</v>
      </c>
      <c r="C11186" t="n">
        <v>0.7594308392257595</v>
      </c>
      <c r="D11186" t="n">
        <v>-1.0965403764</v>
      </c>
      <c r="E11186" t="n">
        <v>-0.2864117854965043</v>
      </c>
      <c r="F11186" t="n">
        <v>-10.0532480209</v>
      </c>
      <c r="G11186" t="n">
        <v>-9.186097989221471</v>
      </c>
    </row>
    <row r="11187">
      <c r="A11187" s="3" t="n">
        <v>45366.43399829861</v>
      </c>
      <c r="B11187" t="n">
        <v>2.0781664281</v>
      </c>
      <c r="C11187" t="n">
        <v>0.9500398835789069</v>
      </c>
      <c r="D11187" t="n">
        <v>-1.04386885925</v>
      </c>
      <c r="E11187" t="n">
        <v>-0.48728427772133</v>
      </c>
      <c r="F11187" t="n">
        <v>-9.246405892149999</v>
      </c>
      <c r="G11187" t="n">
        <v>-9.601667767067509</v>
      </c>
    </row>
    <row r="11188">
      <c r="A11188" s="3" t="n">
        <v>45366.43399888889</v>
      </c>
      <c r="B11188" t="n">
        <v>-0.4070152016</v>
      </c>
      <c r="C11188" t="n">
        <v>0.8826945777388135</v>
      </c>
      <c r="D11188" t="n">
        <v>1.21385733035</v>
      </c>
      <c r="E11188" t="n">
        <v>-0.3378940691742433</v>
      </c>
      <c r="F11188" t="n">
        <v>-8.22647506555</v>
      </c>
      <c r="G11188" t="n">
        <v>-9.349133042566343</v>
      </c>
    </row>
    <row r="11189">
      <c r="A11189" s="3" t="n">
        <v>45366.43400054398</v>
      </c>
      <c r="B11189" t="n">
        <v>0.5865749630999999</v>
      </c>
      <c r="C11189" t="n">
        <v>1.198266608455248</v>
      </c>
      <c r="D11189" t="n">
        <v>0.11970977655</v>
      </c>
      <c r="E11189" t="n">
        <v>-0.3523761138545465</v>
      </c>
      <c r="F11189" t="n">
        <v>-9.48343262265</v>
      </c>
      <c r="G11189" t="n">
        <v>-9.538113474380445</v>
      </c>
    </row>
    <row r="11190">
      <c r="A11190" s="3" t="n">
        <v>45366.4340005787</v>
      </c>
      <c r="B11190" t="n">
        <v>2.4492696774</v>
      </c>
      <c r="C11190" t="n">
        <v>1.226795341990097</v>
      </c>
      <c r="D11190" t="n">
        <v>0.0263406619</v>
      </c>
      <c r="E11190" t="n">
        <v>-0.2833185760681825</v>
      </c>
      <c r="F11190" t="n">
        <v>-10.211272379</v>
      </c>
      <c r="G11190" t="n">
        <v>-9.470379262860982</v>
      </c>
    </row>
    <row r="11191">
      <c r="A11191" s="3" t="n">
        <v>45366.43400111111</v>
      </c>
      <c r="B11191" t="n">
        <v>2.16674989755</v>
      </c>
      <c r="C11191" t="n">
        <v>1.334702552382871</v>
      </c>
      <c r="D11191" t="n">
        <v>-2.46602924225</v>
      </c>
      <c r="E11191" t="n">
        <v>-0.4272846099177167</v>
      </c>
      <c r="F11191" t="n">
        <v>-10.7643282124</v>
      </c>
      <c r="G11191" t="n">
        <v>-9.610678844014011</v>
      </c>
    </row>
    <row r="11192">
      <c r="A11192" s="3" t="n">
        <v>45366.43400167824</v>
      </c>
      <c r="B11192" t="n">
        <v>0.4285604116499999</v>
      </c>
      <c r="C11192" t="n">
        <v>1.109575608745108</v>
      </c>
      <c r="D11192" t="n">
        <v>-0.18914085855</v>
      </c>
      <c r="E11192" t="n">
        <v>-0.6005827225257592</v>
      </c>
      <c r="F11192" t="n">
        <v>-8.252815727449999</v>
      </c>
      <c r="G11192" t="n">
        <v>-9.821976650983828</v>
      </c>
    </row>
    <row r="11193">
      <c r="A11193" s="3" t="n">
        <v>45366.43400224537</v>
      </c>
      <c r="B11193" t="n">
        <v>1.0486643111</v>
      </c>
      <c r="C11193" t="n">
        <v>1.41694886859371</v>
      </c>
      <c r="D11193" t="n">
        <v>-0.6775610618</v>
      </c>
      <c r="E11193" t="n">
        <v>-0.8874288808970889</v>
      </c>
      <c r="F11193" t="n">
        <v>-10.59913519315</v>
      </c>
      <c r="G11193" t="n">
        <v>-9.923945626200727</v>
      </c>
    </row>
    <row r="11194">
      <c r="A11194" s="3" t="n">
        <v>45366.4340028125</v>
      </c>
      <c r="B11194" t="n">
        <v>0.3758888945</v>
      </c>
      <c r="C11194" t="n">
        <v>0.9322152113860166</v>
      </c>
      <c r="D11194" t="n">
        <v>0.02154521005</v>
      </c>
      <c r="E11194" t="n">
        <v>-0.9009514054521004</v>
      </c>
      <c r="F11194" t="n">
        <v>-8.79869309305</v>
      </c>
      <c r="G11194" t="n">
        <v>-9.791365981655506</v>
      </c>
    </row>
    <row r="11195">
      <c r="A11195" s="3" t="n">
        <v>45366.43400337963</v>
      </c>
      <c r="B11195" t="n">
        <v>1.561022547</v>
      </c>
      <c r="C11195" t="n">
        <v>0.3409864099482526</v>
      </c>
      <c r="D11195" t="n">
        <v>-1.61608688675</v>
      </c>
      <c r="E11195" t="n">
        <v>-0.8702001284217973</v>
      </c>
      <c r="F11195" t="n">
        <v>-10.70447822745</v>
      </c>
      <c r="G11195" t="n">
        <v>-9.543758904475085</v>
      </c>
    </row>
    <row r="11196">
      <c r="A11196" s="3" t="n">
        <v>45366.43400449074</v>
      </c>
      <c r="B11196" t="n">
        <v>-0.2298482627</v>
      </c>
      <c r="C11196" t="n">
        <v>0.06778541640524482</v>
      </c>
      <c r="D11196" t="n">
        <v>-0.5123582359</v>
      </c>
      <c r="E11196" t="n">
        <v>-0.8711480817291399</v>
      </c>
      <c r="F11196" t="n">
        <v>-9.402027621</v>
      </c>
      <c r="G11196" t="n">
        <v>-9.524884052077882</v>
      </c>
    </row>
    <row r="11197">
      <c r="A11197" s="3" t="n">
        <v>45366.43400452546</v>
      </c>
      <c r="B11197" t="n">
        <v>1.14203342575</v>
      </c>
      <c r="C11197" t="n">
        <v>0.1718746167833337</v>
      </c>
      <c r="D11197" t="n">
        <v>-1.1635786358</v>
      </c>
      <c r="E11197" t="n">
        <v>-1.123745006450936</v>
      </c>
      <c r="F11197" t="n">
        <v>-9.476254154849999</v>
      </c>
      <c r="G11197" t="n">
        <v>-9.627850242445364</v>
      </c>
    </row>
    <row r="11198">
      <c r="A11198" s="3" t="n">
        <v>45366.43400506944</v>
      </c>
      <c r="B11198" t="n">
        <v>-1.71903709845</v>
      </c>
      <c r="C11198" t="n">
        <v>0.21606358741725</v>
      </c>
      <c r="D11198" t="n">
        <v>-1.38384580145</v>
      </c>
      <c r="E11198" t="n">
        <v>-1.018751285481122</v>
      </c>
      <c r="F11198" t="n">
        <v>-9.3637228461</v>
      </c>
      <c r="G11198" t="n">
        <v>-9.329968928283124</v>
      </c>
    </row>
    <row r="11199">
      <c r="A11199" s="3" t="n">
        <v>45366.43400563658</v>
      </c>
      <c r="B11199" t="n">
        <v>-0.06943108200000001</v>
      </c>
      <c r="C11199" t="n">
        <v>0.4578441657975537</v>
      </c>
      <c r="D11199" t="n">
        <v>-0.8020564835499999</v>
      </c>
      <c r="E11199" t="n">
        <v>-0.8414579802379978</v>
      </c>
      <c r="F11199" t="n">
        <v>-8.767566785950001</v>
      </c>
      <c r="G11199" t="n">
        <v>-9.373164478414246</v>
      </c>
    </row>
    <row r="11200">
      <c r="A11200" s="3" t="n">
        <v>45366.43400619213</v>
      </c>
      <c r="B11200" t="n">
        <v>0.8331827906499999</v>
      </c>
      <c r="C11200" t="n">
        <v>0.2846355931616558</v>
      </c>
      <c r="D11200" t="n">
        <v>-1.06542387595</v>
      </c>
      <c r="E11200" t="n">
        <v>-0.2629388029341498</v>
      </c>
      <c r="F11200" t="n">
        <v>-9.883259549799998</v>
      </c>
      <c r="G11200" t="n">
        <v>-9.083202479883823</v>
      </c>
    </row>
    <row r="11201">
      <c r="A11201" s="3" t="n">
        <v>45366.43400675926</v>
      </c>
      <c r="B11201" t="n">
        <v>1.7022775336</v>
      </c>
      <c r="C11201" t="n">
        <v>0.5945314708519831</v>
      </c>
      <c r="D11201" t="n">
        <v>0.36152215225</v>
      </c>
      <c r="E11201" t="n">
        <v>-0.3446221168539637</v>
      </c>
      <c r="F11201" t="n">
        <v>-9.078810243649999</v>
      </c>
      <c r="G11201" t="n">
        <v>-9.457539980641284</v>
      </c>
    </row>
    <row r="11202">
      <c r="A11202" s="3" t="n">
        <v>45366.43400732639</v>
      </c>
      <c r="B11202" t="n">
        <v>0.8236016936</v>
      </c>
      <c r="C11202" t="n">
        <v>0.4642060299659687</v>
      </c>
      <c r="D11202" t="n">
        <v>0.28969824765</v>
      </c>
      <c r="E11202" t="n">
        <v>-0.1878165721914923</v>
      </c>
      <c r="F11202" t="n">
        <v>-9.303863054499999</v>
      </c>
      <c r="G11202" t="n">
        <v>-9.530883824553989</v>
      </c>
    </row>
    <row r="11203">
      <c r="A11203" s="3" t="n">
        <v>45366.43400789352</v>
      </c>
      <c r="B11203" t="n">
        <v>0.0742167272</v>
      </c>
      <c r="C11203" t="n">
        <v>0.2011288366842665</v>
      </c>
      <c r="D11203" t="n">
        <v>0.33039584515</v>
      </c>
      <c r="E11203" t="n">
        <v>-0.04172484980233107</v>
      </c>
      <c r="F11203" t="n">
        <v>-9.6055352218</v>
      </c>
      <c r="G11203" t="n">
        <v>-9.73133911125632</v>
      </c>
    </row>
    <row r="11204">
      <c r="A11204" s="3" t="n">
        <v>45366.43400844908</v>
      </c>
      <c r="B11204" t="n">
        <v>-1.48440319055</v>
      </c>
      <c r="C11204" t="n">
        <v>-0.5502485255370644</v>
      </c>
      <c r="D11204" t="n">
        <v>0.1771669389</v>
      </c>
      <c r="E11204" t="n">
        <v>0.01927541633181823</v>
      </c>
      <c r="F11204" t="n">
        <v>-9.593561302149999</v>
      </c>
      <c r="G11204" t="n">
        <v>-9.645248908276017</v>
      </c>
    </row>
    <row r="11205">
      <c r="A11205" s="3" t="n">
        <v>45366.4340090162</v>
      </c>
      <c r="B11205" t="n">
        <v>0.25857194055</v>
      </c>
      <c r="C11205" t="n">
        <v>-1.057087697685551</v>
      </c>
      <c r="D11205" t="n">
        <v>-2.1116855578</v>
      </c>
      <c r="E11205" t="n">
        <v>-0.05459798668088589</v>
      </c>
      <c r="F11205" t="n">
        <v>-10.97980973285</v>
      </c>
      <c r="G11205" t="n">
        <v>-9.560503245015294</v>
      </c>
    </row>
    <row r="11206">
      <c r="A11206" s="3" t="n">
        <v>45366.43400958333</v>
      </c>
      <c r="B11206" t="n">
        <v>-2.33673836865</v>
      </c>
      <c r="C11206" t="n">
        <v>-1.57621615671807</v>
      </c>
      <c r="D11206" t="n">
        <v>0.5051797681</v>
      </c>
      <c r="E11206" t="n">
        <v>-0.4201010902071108</v>
      </c>
      <c r="F11206" t="n">
        <v>-8.609552234499999</v>
      </c>
      <c r="G11206" t="n">
        <v>-9.381340252802122</v>
      </c>
    </row>
    <row r="11207">
      <c r="A11207" s="3" t="n">
        <v>45366.43401013889</v>
      </c>
      <c r="B11207" t="n">
        <v>-2.5234864046</v>
      </c>
      <c r="C11207" t="n">
        <v>-1.464831928846857</v>
      </c>
      <c r="D11207" t="n">
        <v>0.24900065015</v>
      </c>
      <c r="E11207" t="n">
        <v>-0.5908816597433585</v>
      </c>
      <c r="F11207" t="n">
        <v>-9.5049778327</v>
      </c>
      <c r="G11207" t="n">
        <v>-9.270955571732543</v>
      </c>
    </row>
    <row r="11208">
      <c r="A11208" s="3" t="n">
        <v>45366.43401070602</v>
      </c>
      <c r="B11208" t="n">
        <v>-0.76375170865</v>
      </c>
      <c r="C11208" t="n">
        <v>-1.126044060103849</v>
      </c>
      <c r="D11208" t="n">
        <v>-0.39025563675</v>
      </c>
      <c r="E11208" t="n">
        <v>-0.6262023327685333</v>
      </c>
      <c r="F11208" t="n">
        <v>-8.128310499049999</v>
      </c>
      <c r="G11208" t="n">
        <v>-9.122034367936156</v>
      </c>
    </row>
    <row r="11209">
      <c r="A11209" s="3" t="n">
        <v>45366.43401182871</v>
      </c>
      <c r="B11209" t="n">
        <v>-0.15322890625</v>
      </c>
      <c r="C11209" t="n">
        <v>-0.4584315361279733</v>
      </c>
      <c r="D11209" t="n">
        <v>-1.24019799225</v>
      </c>
      <c r="E11209" t="n">
        <v>-0.4911391598256424</v>
      </c>
      <c r="F11209" t="n">
        <v>-9.593561302149999</v>
      </c>
      <c r="G11209" t="n">
        <v>-8.992105902070886</v>
      </c>
    </row>
    <row r="11210">
      <c r="A11210" s="3" t="n">
        <v>45366.43401186343</v>
      </c>
      <c r="B11210" t="n">
        <v>-0.7469921438</v>
      </c>
      <c r="C11210" t="n">
        <v>-0.03402726961340335</v>
      </c>
      <c r="D11210" t="n">
        <v>-1.14442624835</v>
      </c>
      <c r="E11210" t="n">
        <v>-0.2953012736986022</v>
      </c>
      <c r="F11210" t="n">
        <v>-8.4084374563</v>
      </c>
      <c r="G11210" t="n">
        <v>-8.954412591228813</v>
      </c>
    </row>
    <row r="11211">
      <c r="A11211" s="3" t="n">
        <v>45366.43401240741</v>
      </c>
      <c r="B11211" t="n">
        <v>1.6328464516</v>
      </c>
      <c r="C11211" t="n">
        <v>0.6557199606600252</v>
      </c>
      <c r="D11211" t="n">
        <v>-0.18674803595</v>
      </c>
      <c r="E11211" t="n">
        <v>-0.6494536256066452</v>
      </c>
      <c r="F11211" t="n">
        <v>-10.07000758575</v>
      </c>
      <c r="G11211" t="n">
        <v>-9.28762628239012</v>
      </c>
    </row>
    <row r="11212">
      <c r="A11212" s="3" t="n">
        <v>45366.43401297454</v>
      </c>
      <c r="B11212" t="n">
        <v>1.0606284241</v>
      </c>
      <c r="C11212" t="n">
        <v>0.9760348896405622</v>
      </c>
      <c r="D11212" t="n">
        <v>0.0646454368</v>
      </c>
      <c r="E11212" t="n">
        <v>-0.6059442169568782</v>
      </c>
      <c r="F11212" t="n">
        <v>-9.124303293000001</v>
      </c>
      <c r="G11212" t="n">
        <v>-9.384930561090352</v>
      </c>
    </row>
    <row r="11213">
      <c r="A11213" s="3" t="n">
        <v>45366.4340135301</v>
      </c>
      <c r="B11213" t="n">
        <v>1.5059484006</v>
      </c>
      <c r="C11213" t="n">
        <v>1.20444315208392</v>
      </c>
      <c r="D11213" t="n">
        <v>-0.11970977655</v>
      </c>
      <c r="E11213" t="n">
        <v>-0.3688503943409101</v>
      </c>
      <c r="F11213" t="n">
        <v>-9.373303943149999</v>
      </c>
      <c r="G11213" t="n">
        <v>-9.797018955327069</v>
      </c>
    </row>
    <row r="11214">
      <c r="A11214" s="3" t="n">
        <v>45366.43401409722</v>
      </c>
      <c r="B11214" t="n">
        <v>0.21787434305</v>
      </c>
      <c r="C11214" t="n">
        <v>0.8397096305597926</v>
      </c>
      <c r="D11214" t="n">
        <v>-0.7134730141</v>
      </c>
      <c r="E11214" t="n">
        <v>-0.1725654255548955</v>
      </c>
      <c r="F11214" t="n">
        <v>-9.835383484500001</v>
      </c>
      <c r="G11214" t="n">
        <v>-9.487285538852474</v>
      </c>
    </row>
    <row r="11215">
      <c r="A11215" s="3" t="n">
        <v>45366.43401466435</v>
      </c>
      <c r="B11215" t="n">
        <v>0.5482701882</v>
      </c>
      <c r="C11215" t="n">
        <v>0.4643778406452228</v>
      </c>
      <c r="D11215" t="n">
        <v>-1.04626168185</v>
      </c>
      <c r="E11215" t="n">
        <v>-0.2885257472029145</v>
      </c>
      <c r="F11215" t="n">
        <v>-9.734826095399999</v>
      </c>
      <c r="G11215" t="n">
        <v>-9.624687289219489</v>
      </c>
    </row>
    <row r="11216">
      <c r="A11216" s="3" t="n">
        <v>45366.43401577546</v>
      </c>
      <c r="B11216" t="n">
        <v>0.7230443045</v>
      </c>
      <c r="C11216" t="n">
        <v>-0.07399311729254113</v>
      </c>
      <c r="D11216" t="n">
        <v>0.09816456649999999</v>
      </c>
      <c r="E11216" t="n">
        <v>-0.5844588983357825</v>
      </c>
      <c r="F11216" t="n">
        <v>-9.636661528899999</v>
      </c>
      <c r="G11216" t="n">
        <v>-9.2472296278907</v>
      </c>
    </row>
    <row r="11217">
      <c r="A11217" s="3" t="n">
        <v>45366.43401581018</v>
      </c>
      <c r="B11217" t="n">
        <v>0.29687671545</v>
      </c>
      <c r="C11217" t="n">
        <v>-0.2022022419617722</v>
      </c>
      <c r="D11217" t="n">
        <v>-0.01197391965</v>
      </c>
      <c r="E11217" t="n">
        <v>-0.837692820980422</v>
      </c>
      <c r="F11217" t="n">
        <v>-9.615116318849999</v>
      </c>
      <c r="G11217" t="n">
        <v>-9.347869493431727</v>
      </c>
    </row>
    <row r="11218">
      <c r="A11218" s="3" t="n">
        <v>45366.4340169213</v>
      </c>
      <c r="B11218" t="n">
        <v>-2.6958676983</v>
      </c>
      <c r="C11218" t="n">
        <v>-0.09828597236981371</v>
      </c>
      <c r="D11218" t="n">
        <v>-0.9792332290999999</v>
      </c>
      <c r="E11218" t="n">
        <v>-0.8800468508167856</v>
      </c>
      <c r="F11218" t="n">
        <v>-7.352594677399999</v>
      </c>
      <c r="G11218" t="n">
        <v>-9.083758990126832</v>
      </c>
    </row>
    <row r="11219">
      <c r="A11219" s="3" t="n">
        <v>45366.43401695602</v>
      </c>
      <c r="B11219" t="n">
        <v>0.39504128195</v>
      </c>
      <c r="C11219" t="n">
        <v>0.2172569127085089</v>
      </c>
      <c r="D11219" t="n">
        <v>-1.64960601645</v>
      </c>
      <c r="E11219" t="n">
        <v>-0.8107378604663191</v>
      </c>
      <c r="F11219" t="n">
        <v>-10.2088795564</v>
      </c>
      <c r="G11219" t="n">
        <v>-8.834840336372052</v>
      </c>
    </row>
    <row r="11220">
      <c r="A11220" s="3" t="n">
        <v>45366.43401747685</v>
      </c>
      <c r="B11220" t="n">
        <v>0.7278397563499999</v>
      </c>
      <c r="C11220" t="n">
        <v>0.1342805611261076</v>
      </c>
      <c r="D11220" t="n">
        <v>-1.26893147675</v>
      </c>
      <c r="E11220" t="n">
        <v>-0.7203337372962724</v>
      </c>
      <c r="F11220" t="n">
        <v>-8.0014222547</v>
      </c>
      <c r="G11220" t="n">
        <v>-8.696161366994662</v>
      </c>
    </row>
    <row r="11221">
      <c r="A11221" s="3" t="n">
        <v>45366.43401859954</v>
      </c>
      <c r="B11221" t="n">
        <v>1.029502117</v>
      </c>
      <c r="C11221" t="n">
        <v>0.1029322899899769</v>
      </c>
      <c r="D11221" t="n">
        <v>-0.7829040961</v>
      </c>
      <c r="E11221" t="n">
        <v>-0.8429449335461561</v>
      </c>
      <c r="F11221" t="n">
        <v>-9.8665097916</v>
      </c>
      <c r="G11221" t="n">
        <v>-8.70134661603767</v>
      </c>
    </row>
    <row r="11222">
      <c r="A11222" s="3" t="n">
        <v>45366.4340197338</v>
      </c>
      <c r="B11222" t="n">
        <v>1.07738798895</v>
      </c>
      <c r="C11222" t="n">
        <v>0.1777158598474363</v>
      </c>
      <c r="D11222" t="n">
        <v>0.01675956485</v>
      </c>
      <c r="E11222" t="n">
        <v>-0.8987407488051307</v>
      </c>
      <c r="F11222" t="n">
        <v>-7.728483571899999</v>
      </c>
      <c r="G11222" t="n">
        <v>-8.863080379503987</v>
      </c>
    </row>
    <row r="11223">
      <c r="A11223" s="3" t="n">
        <v>45366.43401976852</v>
      </c>
      <c r="B11223" t="n">
        <v>-0.35195086185</v>
      </c>
      <c r="C11223" t="n">
        <v>0.2412813307439401</v>
      </c>
      <c r="D11223" t="n">
        <v>-0.3447625874</v>
      </c>
      <c r="E11223" t="n">
        <v>-0.8135080219277412</v>
      </c>
      <c r="F11223" t="n">
        <v>-8.966288741549999</v>
      </c>
      <c r="G11223" t="n">
        <v>-9.071906727799208</v>
      </c>
    </row>
    <row r="11224">
      <c r="A11224" s="3" t="n">
        <v>45366.43401979167</v>
      </c>
      <c r="B11224" t="n">
        <v>-1.630453629</v>
      </c>
      <c r="C11224" t="n">
        <v>-0.2755024702842664</v>
      </c>
      <c r="D11224" t="n">
        <v>-0.6799538843999999</v>
      </c>
      <c r="E11224" t="n">
        <v>-0.6283220321652698</v>
      </c>
      <c r="F11224" t="n">
        <v>-9.186555907200001</v>
      </c>
      <c r="G11224" t="n">
        <v>-8.952955172167274</v>
      </c>
    </row>
    <row r="11225">
      <c r="A11225" s="3" t="n">
        <v>45366.43402030093</v>
      </c>
      <c r="B11225" t="n">
        <v>-0.42138194385</v>
      </c>
      <c r="C11225" t="n">
        <v>-0.5423412110503512</v>
      </c>
      <c r="D11225" t="n">
        <v>-1.6088986123</v>
      </c>
      <c r="E11225" t="n">
        <v>-0.6610307073918433</v>
      </c>
      <c r="F11225" t="n">
        <v>-9.581597189149999</v>
      </c>
      <c r="G11225" t="n">
        <v>-9.324859595055154</v>
      </c>
    </row>
    <row r="11226">
      <c r="A11226" s="3" t="n">
        <v>45366.43402086806</v>
      </c>
      <c r="B11226" t="n">
        <v>-0.4285604116499999</v>
      </c>
      <c r="C11226" t="n">
        <v>-0.9853294907827534</v>
      </c>
      <c r="D11226" t="n">
        <v>-1.1659714584</v>
      </c>
      <c r="E11226" t="n">
        <v>-0.6844659949289064</v>
      </c>
      <c r="F11226" t="n">
        <v>-9.5337113172</v>
      </c>
      <c r="G11226" t="n">
        <v>-9.374026457803987</v>
      </c>
    </row>
    <row r="11227">
      <c r="A11227" s="3" t="n">
        <v>45366.43402199074</v>
      </c>
      <c r="B11227" t="n">
        <v>-0.7134730141</v>
      </c>
      <c r="C11227" t="n">
        <v>-1.155891959508628</v>
      </c>
      <c r="D11227" t="n">
        <v>-0.12210259915</v>
      </c>
      <c r="E11227" t="n">
        <v>-0.6495696366759925</v>
      </c>
      <c r="F11227" t="n">
        <v>-9.169796342349999</v>
      </c>
      <c r="G11227" t="n">
        <v>-9.718980423464595</v>
      </c>
    </row>
    <row r="11228">
      <c r="A11228" s="3" t="n">
        <v>45366.43402204861</v>
      </c>
      <c r="B11228" t="n">
        <v>-0.8882471304</v>
      </c>
      <c r="C11228" t="n">
        <v>-0.8608186389890466</v>
      </c>
      <c r="D11228" t="n">
        <v>0.2705458602</v>
      </c>
      <c r="E11228" t="n">
        <v>-0.4429826563386959</v>
      </c>
      <c r="F11228" t="n">
        <v>-9.727637820949999</v>
      </c>
      <c r="G11228" t="n">
        <v>-9.509606685796644</v>
      </c>
    </row>
    <row r="11229">
      <c r="A11229" s="3" t="n">
        <v>45366.434023125</v>
      </c>
      <c r="B11229" t="n">
        <v>-1.3575149462</v>
      </c>
      <c r="C11229" t="n">
        <v>-0.8045577965017504</v>
      </c>
      <c r="D11229" t="n">
        <v>-0.6608014969499999</v>
      </c>
      <c r="E11229" t="n">
        <v>-0.2427405785513993</v>
      </c>
      <c r="F11229" t="n">
        <v>-9.876081081999999</v>
      </c>
      <c r="G11229" t="n">
        <v>-9.580300333980329</v>
      </c>
    </row>
    <row r="11230">
      <c r="A11230" s="3" t="n">
        <v>45366.43402369213</v>
      </c>
      <c r="B11230" t="n">
        <v>-2.0039497009</v>
      </c>
      <c r="C11230" t="n">
        <v>-1.080795399786833</v>
      </c>
      <c r="D11230" t="n">
        <v>-0.04310022674999999</v>
      </c>
      <c r="E11230" t="n">
        <v>0.03583489351876476</v>
      </c>
      <c r="F11230" t="n">
        <v>-9.27753219925</v>
      </c>
      <c r="G11230" t="n">
        <v>-9.223837704491283</v>
      </c>
    </row>
    <row r="11231">
      <c r="A11231" s="3" t="n">
        <v>45366.43402480324</v>
      </c>
      <c r="B11231" t="n">
        <v>-0.1436478092</v>
      </c>
      <c r="C11231" t="n">
        <v>-1.213956379800936</v>
      </c>
      <c r="D11231" t="n">
        <v>-0.0023928226</v>
      </c>
      <c r="E11231" t="n">
        <v>-0.04339659788578099</v>
      </c>
      <c r="F11231" t="n">
        <v>-9.282317844449999</v>
      </c>
      <c r="G11231" t="n">
        <v>-9.301602267355504</v>
      </c>
    </row>
    <row r="11232">
      <c r="A11232" s="3" t="n">
        <v>45366.43402483796</v>
      </c>
      <c r="B11232" t="n">
        <v>-0.11492413135</v>
      </c>
      <c r="C11232" t="n">
        <v>-1.39858933393765</v>
      </c>
      <c r="D11232" t="n">
        <v>0.01197391965</v>
      </c>
      <c r="E11232" t="n">
        <v>0.06034696951328691</v>
      </c>
      <c r="F11232" t="n">
        <v>-8.489842457949999</v>
      </c>
      <c r="G11232" t="n">
        <v>-9.046288100507368</v>
      </c>
    </row>
    <row r="11233">
      <c r="A11233" s="3" t="n">
        <v>45366.43402538195</v>
      </c>
      <c r="B11233" t="n">
        <v>-2.2074573017</v>
      </c>
      <c r="C11233" t="n">
        <v>-1.177246591374362</v>
      </c>
      <c r="D11233" t="n">
        <v>0.01197391965</v>
      </c>
      <c r="E11233" t="n">
        <v>0.1455335205561775</v>
      </c>
      <c r="F11233" t="n">
        <v>-9.730040450199999</v>
      </c>
      <c r="G11233" t="n">
        <v>-8.888645927445479</v>
      </c>
    </row>
    <row r="11234">
      <c r="A11234" s="3" t="n">
        <v>45366.43402594907</v>
      </c>
      <c r="B11234" t="n">
        <v>-1.85072079465</v>
      </c>
      <c r="C11234" t="n">
        <v>-1.161319128777625</v>
      </c>
      <c r="D11234" t="n">
        <v>0.42138194385</v>
      </c>
      <c r="E11234" t="n">
        <v>0.3256229554527982</v>
      </c>
      <c r="F11234" t="n">
        <v>-7.632711828</v>
      </c>
      <c r="G11234" t="n">
        <v>-8.776865730363777</v>
      </c>
    </row>
    <row r="11235">
      <c r="A11235" s="3" t="n">
        <v>45366.43402706018</v>
      </c>
      <c r="B11235" t="n">
        <v>-1.2186527822</v>
      </c>
      <c r="C11235" t="n">
        <v>-1.067208229063523</v>
      </c>
      <c r="D11235" t="n">
        <v>-0.25139347275</v>
      </c>
      <c r="E11235" t="n">
        <v>0.1277406228236601</v>
      </c>
      <c r="F11235" t="n">
        <v>-10.4482991095</v>
      </c>
      <c r="G11235" t="n">
        <v>-8.998962030543032</v>
      </c>
    </row>
    <row r="11236">
      <c r="A11236" s="3" t="n">
        <v>45366.43402709491</v>
      </c>
      <c r="B11236" t="n">
        <v>-1.06781669855</v>
      </c>
      <c r="C11236" t="n">
        <v>-1.198337449500353</v>
      </c>
      <c r="D11236" t="n">
        <v>1.11329994125</v>
      </c>
      <c r="E11236" t="n">
        <v>-0.08400040357937089</v>
      </c>
      <c r="F11236" t="n">
        <v>-7.728483571899999</v>
      </c>
      <c r="G11236" t="n">
        <v>-9.309369751357252</v>
      </c>
    </row>
    <row r="11237">
      <c r="A11237" s="3" t="n">
        <v>45366.43402763889</v>
      </c>
      <c r="B11237" t="n">
        <v>0.5841821404999999</v>
      </c>
      <c r="C11237" t="n">
        <v>-0.9402418058254106</v>
      </c>
      <c r="D11237" t="n">
        <v>-0.58897759235</v>
      </c>
      <c r="E11237" t="n">
        <v>-0.2000386526629376</v>
      </c>
      <c r="F11237" t="n">
        <v>-9.99579085855</v>
      </c>
      <c r="G11237" t="n">
        <v>-9.590204730449793</v>
      </c>
    </row>
    <row r="11238">
      <c r="A11238" s="3" t="n">
        <v>45366.43402820602</v>
      </c>
      <c r="B11238" t="n">
        <v>-1.68551796875</v>
      </c>
      <c r="C11238" t="n">
        <v>-0.2530325548594411</v>
      </c>
      <c r="D11238" t="n">
        <v>-0.4549010735499999</v>
      </c>
      <c r="E11238" t="n">
        <v>-0.412273806213754</v>
      </c>
      <c r="F11238" t="n">
        <v>-9.593561302149999</v>
      </c>
      <c r="G11238" t="n">
        <v>-9.761018491724503</v>
      </c>
    </row>
    <row r="11239">
      <c r="A11239" s="3" t="n">
        <v>45366.43402876157</v>
      </c>
      <c r="B11239" t="n">
        <v>-0.02393803265</v>
      </c>
      <c r="C11239" t="n">
        <v>-0.1444501028947556</v>
      </c>
      <c r="D11239" t="n">
        <v>-1.4269460282</v>
      </c>
      <c r="E11239" t="n">
        <v>-0.6413859072433584</v>
      </c>
      <c r="F11239" t="n">
        <v>-10.85051885925</v>
      </c>
      <c r="G11239" t="n">
        <v>-10.04558882151611</v>
      </c>
    </row>
    <row r="11240">
      <c r="A11240" s="3" t="n">
        <v>45366.4340293287</v>
      </c>
      <c r="B11240" t="n">
        <v>-0.4549010735499999</v>
      </c>
      <c r="C11240" t="n">
        <v>-0.2197245310166673</v>
      </c>
      <c r="D11240" t="n">
        <v>-0.52433215555</v>
      </c>
      <c r="E11240" t="n">
        <v>-0.6150153910662022</v>
      </c>
      <c r="F11240" t="n">
        <v>-10.10113389285</v>
      </c>
      <c r="G11240" t="n">
        <v>-9.741134377312962</v>
      </c>
    </row>
    <row r="11241">
      <c r="A11241" s="3" t="n">
        <v>45366.43402989583</v>
      </c>
      <c r="B11241" t="n">
        <v>0.6560158517499999</v>
      </c>
      <c r="C11241" t="n">
        <v>-0.02421399040944058</v>
      </c>
      <c r="D11241" t="n">
        <v>-0.12688824435</v>
      </c>
      <c r="E11241" t="n">
        <v>-0.8062098398479044</v>
      </c>
      <c r="F11241" t="n">
        <v>-9.40921589545</v>
      </c>
      <c r="G11241" t="n">
        <v>-10.07690886138709</v>
      </c>
    </row>
    <row r="11242">
      <c r="A11242" s="3" t="n">
        <v>45366.43403046297</v>
      </c>
      <c r="B11242" t="n">
        <v>0.751777789</v>
      </c>
      <c r="C11242" t="n">
        <v>0.02973712312062948</v>
      </c>
      <c r="D11242" t="n">
        <v>-0.9193734375</v>
      </c>
      <c r="E11242" t="n">
        <v>-0.5046172915734279</v>
      </c>
      <c r="F11242" t="n">
        <v>-9.639054351499999</v>
      </c>
      <c r="G11242" t="n">
        <v>-9.543393338165526</v>
      </c>
    </row>
    <row r="11243">
      <c r="A11243" s="3" t="n">
        <v>45366.43403158565</v>
      </c>
      <c r="B11243" t="n">
        <v>-1.51792232025</v>
      </c>
      <c r="C11243" t="n">
        <v>0.07300522874615413</v>
      </c>
      <c r="D11243" t="n">
        <v>-0.38546999155</v>
      </c>
      <c r="E11243" t="n">
        <v>-0.415708168193591</v>
      </c>
      <c r="F11243" t="n">
        <v>-9.071631775849999</v>
      </c>
      <c r="G11243" t="n">
        <v>-9.332575645577881</v>
      </c>
    </row>
    <row r="11244">
      <c r="A11244" s="3" t="n">
        <v>45366.4340316088</v>
      </c>
      <c r="B11244" t="n">
        <v>-0.1747741163</v>
      </c>
      <c r="C11244" t="n">
        <v>-0.5230949403566449</v>
      </c>
      <c r="D11244" t="n">
        <v>0.11492413135</v>
      </c>
      <c r="E11244" t="n">
        <v>-0.2367400517175998</v>
      </c>
      <c r="F11244" t="n">
        <v>-8.73644047885</v>
      </c>
      <c r="G11244" t="n">
        <v>-8.690332742277413</v>
      </c>
    </row>
    <row r="11245">
      <c r="A11245" s="3" t="n">
        <v>45366.43403215278</v>
      </c>
      <c r="B11245" t="n">
        <v>0.9457140993999998</v>
      </c>
      <c r="C11245" t="n">
        <v>-0.4955369051565283</v>
      </c>
      <c r="D11245" t="n">
        <v>-0.8595136459</v>
      </c>
      <c r="E11245" t="n">
        <v>-0.2389339981987186</v>
      </c>
      <c r="F11245" t="n">
        <v>-9.99818368115</v>
      </c>
      <c r="G11245" t="n">
        <v>-8.811711660947925</v>
      </c>
    </row>
    <row r="11246">
      <c r="A11246" s="3" t="n">
        <v>45366.43403271991</v>
      </c>
      <c r="B11246" t="n">
        <v>-1.17555255545</v>
      </c>
      <c r="C11246" t="n">
        <v>-0.6971025606632887</v>
      </c>
      <c r="D11246" t="n">
        <v>0.56024410785</v>
      </c>
      <c r="E11246" t="n">
        <v>-0.1374959993599072</v>
      </c>
      <c r="F11246" t="n">
        <v>-7.09641555945</v>
      </c>
      <c r="G11246" t="n">
        <v>-8.61156406074676</v>
      </c>
    </row>
    <row r="11247">
      <c r="A11247" s="3" t="n">
        <v>45366.43403383102</v>
      </c>
      <c r="B11247" t="n">
        <v>-1.88663274695</v>
      </c>
      <c r="C11247" t="n">
        <v>-0.5123585787898616</v>
      </c>
      <c r="D11247" t="n">
        <v>-0.41898912125</v>
      </c>
      <c r="E11247" t="n">
        <v>0.1451534157165505</v>
      </c>
      <c r="F11247" t="n">
        <v>-8.9902267742</v>
      </c>
      <c r="G11247" t="n">
        <v>-8.531907751664825</v>
      </c>
    </row>
    <row r="11248">
      <c r="A11248" s="3" t="n">
        <v>45366.43403439815</v>
      </c>
      <c r="B11248" t="n">
        <v>-0.9911973420999999</v>
      </c>
      <c r="C11248" t="n">
        <v>-0.03370278150909083</v>
      </c>
      <c r="D11248" t="n">
        <v>0.2705458602</v>
      </c>
      <c r="E11248" t="n">
        <v>0.2508439117414925</v>
      </c>
      <c r="F11248" t="n">
        <v>-7.67341923215</v>
      </c>
      <c r="G11248" t="n">
        <v>-8.63237450354513</v>
      </c>
    </row>
    <row r="11249">
      <c r="A11249" s="3" t="n">
        <v>45366.43403443287</v>
      </c>
      <c r="B11249" t="n">
        <v>1.8124062131</v>
      </c>
      <c r="C11249" t="n">
        <v>-0.04562876515664327</v>
      </c>
      <c r="D11249" t="n">
        <v>0.208293246</v>
      </c>
      <c r="E11249" t="n">
        <v>0.1778732005745925</v>
      </c>
      <c r="F11249" t="n">
        <v>-10.6925043078</v>
      </c>
      <c r="G11249" t="n">
        <v>-8.783282822658999</v>
      </c>
    </row>
    <row r="11250">
      <c r="A11250" s="3" t="n">
        <v>45366.43403497685</v>
      </c>
      <c r="B11250" t="n">
        <v>-0.6536132225</v>
      </c>
      <c r="C11250" t="n">
        <v>-0.397732807336831</v>
      </c>
      <c r="D11250" t="n">
        <v>0.5075725906999999</v>
      </c>
      <c r="E11250" t="n">
        <v>0.1374065508250586</v>
      </c>
      <c r="F11250" t="n">
        <v>-7.3573803226</v>
      </c>
      <c r="G11250" t="n">
        <v>-8.883855458928112</v>
      </c>
    </row>
    <row r="11251">
      <c r="A11251" s="3" t="n">
        <v>45366.43403553241</v>
      </c>
      <c r="B11251" t="n">
        <v>0.69910627185</v>
      </c>
      <c r="C11251" t="n">
        <v>-0.6618314009339179</v>
      </c>
      <c r="D11251" t="n">
        <v>0.5865749630999999</v>
      </c>
      <c r="E11251" t="n">
        <v>0.03980839265536136</v>
      </c>
      <c r="F11251" t="n">
        <v>-9.677359126399999</v>
      </c>
      <c r="G11251" t="n">
        <v>-9.175417701576482</v>
      </c>
    </row>
    <row r="11252">
      <c r="A11252" s="3" t="n">
        <v>45366.43403665509</v>
      </c>
      <c r="B11252" t="n">
        <v>-0.29687671545</v>
      </c>
      <c r="C11252" t="n">
        <v>-0.3884570422776234</v>
      </c>
      <c r="D11252" t="n">
        <v>-0.3447625874</v>
      </c>
      <c r="E11252" t="n">
        <v>0.161293744338462</v>
      </c>
      <c r="F11252" t="n">
        <v>-9.392456330599998</v>
      </c>
      <c r="G11252" t="n">
        <v>-9.125982424645128</v>
      </c>
    </row>
    <row r="11253">
      <c r="A11253" s="3" t="n">
        <v>45366.43403670139</v>
      </c>
      <c r="B11253" t="n">
        <v>-2.3175859812</v>
      </c>
      <c r="C11253" t="n">
        <v>-0.6501119969974376</v>
      </c>
      <c r="D11253" t="n">
        <v>-0.7709301764499999</v>
      </c>
      <c r="E11253" t="n">
        <v>0.2101258780058281</v>
      </c>
      <c r="F11253" t="n">
        <v>-9.239227424349998</v>
      </c>
      <c r="G11253" t="n">
        <v>-9.219004877646528</v>
      </c>
    </row>
    <row r="11254">
      <c r="A11254" s="3" t="n">
        <v>45366.43403778935</v>
      </c>
      <c r="B11254" t="n">
        <v>-3.0573996572</v>
      </c>
      <c r="C11254" t="n">
        <v>-1.482719761351986</v>
      </c>
      <c r="D11254" t="n">
        <v>0.2729386828</v>
      </c>
      <c r="E11254" t="n">
        <v>0.2224705073132874</v>
      </c>
      <c r="F11254" t="n">
        <v>-8.844176335749999</v>
      </c>
      <c r="G11254" t="n">
        <v>-8.865287652971004</v>
      </c>
    </row>
    <row r="11255">
      <c r="A11255" s="3" t="n">
        <v>45366.4340378125</v>
      </c>
      <c r="B11255" t="n">
        <v>-0.6272823672499999</v>
      </c>
      <c r="C11255" t="n">
        <v>-1.437917932241379</v>
      </c>
      <c r="D11255" t="n">
        <v>0.9433114701499999</v>
      </c>
      <c r="E11255" t="n">
        <v>0.05224617370815862</v>
      </c>
      <c r="F11255" t="n">
        <v>-8.829819400150001</v>
      </c>
      <c r="G11255" t="n">
        <v>-9.312350835801308</v>
      </c>
    </row>
    <row r="11256">
      <c r="A11256" s="3" t="n">
        <v>45366.43403835648</v>
      </c>
      <c r="B11256" t="n">
        <v>2.02788773355</v>
      </c>
      <c r="C11256" t="n">
        <v>-1.742037898815623</v>
      </c>
      <c r="D11256" t="n">
        <v>0.5123582359</v>
      </c>
      <c r="E11256" t="n">
        <v>0.08232769540431256</v>
      </c>
      <c r="F11256" t="n">
        <v>-9.416394363249999</v>
      </c>
      <c r="G11256" t="n">
        <v>-8.907814476437553</v>
      </c>
    </row>
    <row r="11257">
      <c r="A11257" s="3" t="n">
        <v>45366.43403892361</v>
      </c>
      <c r="B11257" t="n">
        <v>-3.399769422</v>
      </c>
      <c r="C11257" t="n">
        <v>-1.201396507098605</v>
      </c>
      <c r="D11257" t="n">
        <v>0.3136362803</v>
      </c>
      <c r="E11257" t="n">
        <v>0.2012889662489516</v>
      </c>
      <c r="F11257" t="n">
        <v>-8.80347873825</v>
      </c>
      <c r="G11257" t="n">
        <v>-9.140101417541517</v>
      </c>
    </row>
    <row r="11258">
      <c r="A11258" s="3" t="n">
        <v>45366.43403947917</v>
      </c>
      <c r="B11258" t="n">
        <v>-3.3973765994</v>
      </c>
      <c r="C11258" t="n">
        <v>-1.021010975378091</v>
      </c>
      <c r="D11258" t="n">
        <v>-0.5386988978</v>
      </c>
      <c r="E11258" t="n">
        <v>0.3914522537839171</v>
      </c>
      <c r="F11258" t="n">
        <v>-8.70770699435</v>
      </c>
      <c r="G11258" t="n">
        <v>-8.971698171983592</v>
      </c>
    </row>
    <row r="11259">
      <c r="A11259" s="3" t="n">
        <v>45366.43404005787</v>
      </c>
      <c r="B11259" t="n">
        <v>0.4309532342499999</v>
      </c>
      <c r="C11259" t="n">
        <v>-0.9048159799097925</v>
      </c>
      <c r="D11259" t="n">
        <v>-0.3687104267</v>
      </c>
      <c r="E11259" t="n">
        <v>0.3628894827156187</v>
      </c>
      <c r="F11259" t="n">
        <v>-10.3429560752</v>
      </c>
      <c r="G11259" t="n">
        <v>-9.210756410608301</v>
      </c>
    </row>
    <row r="11260">
      <c r="A11260" s="3" t="n">
        <v>45366.43404061343</v>
      </c>
      <c r="B11260" t="n">
        <v>-1.3551221236</v>
      </c>
      <c r="C11260" t="n">
        <v>-1.450520254708396</v>
      </c>
      <c r="D11260" t="n">
        <v>1.13246213535</v>
      </c>
      <c r="E11260" t="n">
        <v>0.5057220141248265</v>
      </c>
      <c r="F11260" t="n">
        <v>-7.81706704135</v>
      </c>
      <c r="G11260" t="n">
        <v>-9.203299013336739</v>
      </c>
    </row>
    <row r="11261">
      <c r="A11261" s="3" t="n">
        <v>45366.43404118055</v>
      </c>
      <c r="B11261" t="n">
        <v>0.5865749630999999</v>
      </c>
      <c r="C11261" t="n">
        <v>-1.880610069431241</v>
      </c>
      <c r="D11261" t="n">
        <v>0.9265519052999999</v>
      </c>
      <c r="E11261" t="n">
        <v>0.6916937702907945</v>
      </c>
      <c r="F11261" t="n">
        <v>-10.47223714215</v>
      </c>
      <c r="G11261" t="n">
        <v>-9.213573868011098</v>
      </c>
    </row>
    <row r="11262">
      <c r="A11262" s="3" t="n">
        <v>45366.43404174769</v>
      </c>
      <c r="B11262" t="n">
        <v>-3.18907354675</v>
      </c>
      <c r="C11262" t="n">
        <v>-0.9993979645730797</v>
      </c>
      <c r="D11262" t="n">
        <v>1.51792232025</v>
      </c>
      <c r="E11262" t="n">
        <v>0.9747577620674852</v>
      </c>
      <c r="F11262" t="n">
        <v>-7.781155089049999</v>
      </c>
      <c r="G11262" t="n">
        <v>-9.367684229794897</v>
      </c>
    </row>
    <row r="11263">
      <c r="A11263" s="3" t="n">
        <v>45366.43404230324</v>
      </c>
      <c r="B11263" t="n">
        <v>-1.1635786358</v>
      </c>
      <c r="C11263" t="n">
        <v>-1.509931569230657</v>
      </c>
      <c r="D11263" t="n">
        <v>0.53151062335</v>
      </c>
      <c r="E11263" t="n">
        <v>1.118448821108511</v>
      </c>
      <c r="F11263" t="n">
        <v>-10.8289736492</v>
      </c>
      <c r="G11263" t="n">
        <v>-9.23814112641378</v>
      </c>
    </row>
    <row r="11264">
      <c r="A11264" s="3" t="n">
        <v>45366.43404287037</v>
      </c>
      <c r="B11264" t="n">
        <v>-3.4428598421</v>
      </c>
      <c r="C11264" t="n">
        <v>-2.277895268344645</v>
      </c>
      <c r="D11264" t="n">
        <v>1.10372865085</v>
      </c>
      <c r="E11264" t="n">
        <v>0.9848424043067627</v>
      </c>
      <c r="F11264" t="n">
        <v>-8.40124918185</v>
      </c>
      <c r="G11264" t="n">
        <v>-9.086630692705503</v>
      </c>
    </row>
    <row r="11265">
      <c r="A11265" s="3" t="n">
        <v>45366.4340434375</v>
      </c>
      <c r="B11265" t="n">
        <v>-1.61847970935</v>
      </c>
      <c r="C11265" t="n">
        <v>-2.651233748064926</v>
      </c>
      <c r="D11265" t="n">
        <v>0.4453199764999999</v>
      </c>
      <c r="E11265" t="n">
        <v>0.5148368038243604</v>
      </c>
      <c r="F11265" t="n">
        <v>-9.445127847749999</v>
      </c>
      <c r="G11265" t="n">
        <v>-9.130447284951307</v>
      </c>
    </row>
    <row r="11266">
      <c r="A11266" s="3" t="n">
        <v>45366.43404400463</v>
      </c>
      <c r="B11266" t="n">
        <v>0.2106860686</v>
      </c>
      <c r="C11266" t="n">
        <v>-2.327296713476463</v>
      </c>
      <c r="D11266" t="n">
        <v>0.9121949697</v>
      </c>
      <c r="E11266" t="n">
        <v>0.2219921988177162</v>
      </c>
      <c r="F11266" t="n">
        <v>-9.1266961156</v>
      </c>
      <c r="G11266" t="n">
        <v>-8.966184731625782</v>
      </c>
    </row>
    <row r="11267">
      <c r="A11267" s="3" t="n">
        <v>45366.43404568287</v>
      </c>
      <c r="B11267" t="n">
        <v>-5.36540454135</v>
      </c>
      <c r="C11267" t="n">
        <v>-1.463782297266321</v>
      </c>
      <c r="D11267" t="n">
        <v>-0.3016721673</v>
      </c>
      <c r="E11267" t="n">
        <v>-0.00776730112715629</v>
      </c>
      <c r="F11267" t="n">
        <v>-8.23366334</v>
      </c>
      <c r="G11267" t="n">
        <v>-9.17540144859711</v>
      </c>
    </row>
    <row r="11268">
      <c r="A11268" s="3" t="n">
        <v>45366.43404571759</v>
      </c>
      <c r="B11268" t="n">
        <v>-1.5705938374</v>
      </c>
      <c r="C11268" t="n">
        <v>-1.143316176716787</v>
      </c>
      <c r="D11268" t="n">
        <v>-0.39743410455</v>
      </c>
      <c r="E11268" t="n">
        <v>-0.005439353288694687</v>
      </c>
      <c r="F11268" t="n">
        <v>-9.263165456999999</v>
      </c>
      <c r="G11268" t="n">
        <v>-8.824062210820303</v>
      </c>
    </row>
    <row r="11269">
      <c r="A11269" s="3" t="n">
        <v>45366.43404626157</v>
      </c>
      <c r="B11269" t="n">
        <v>-0.5698153982499999</v>
      </c>
      <c r="C11269" t="n">
        <v>-0.2924978062020986</v>
      </c>
      <c r="D11269" t="n">
        <v>-0.7541706116</v>
      </c>
      <c r="E11269" t="n">
        <v>-0.1294753026261076</v>
      </c>
      <c r="F11269" t="n">
        <v>-8.9902267742</v>
      </c>
      <c r="G11269" t="n">
        <v>-9.305157600877997</v>
      </c>
    </row>
    <row r="11270">
      <c r="A11270" s="3" t="n">
        <v>45366.43404681713</v>
      </c>
      <c r="B11270" t="n">
        <v>3.07894486725</v>
      </c>
      <c r="C11270" t="n">
        <v>-0.3301014170567608</v>
      </c>
      <c r="D11270" t="n">
        <v>0.39025563675</v>
      </c>
      <c r="E11270" t="n">
        <v>0.04103228086282061</v>
      </c>
      <c r="F11270" t="n">
        <v>-9.861714339749998</v>
      </c>
      <c r="G11270" t="n">
        <v>-9.0655406803745</v>
      </c>
    </row>
    <row r="11271">
      <c r="A11271" s="3" t="n">
        <v>45366.43404738426</v>
      </c>
      <c r="B11271" t="n">
        <v>-0.3830673623</v>
      </c>
      <c r="C11271" t="n">
        <v>-0.2992625430968539</v>
      </c>
      <c r="D11271" t="n">
        <v>0.5770036727</v>
      </c>
      <c r="E11271" t="n">
        <v>0.08580722740839175</v>
      </c>
      <c r="F11271" t="n">
        <v>-8.985441129</v>
      </c>
      <c r="G11271" t="n">
        <v>-9.275868383352007</v>
      </c>
    </row>
    <row r="11272">
      <c r="A11272" s="3" t="n">
        <v>45366.43404793982</v>
      </c>
      <c r="B11272" t="n">
        <v>-0.8307899680499999</v>
      </c>
      <c r="C11272" t="n">
        <v>0.05317501662062984</v>
      </c>
      <c r="D11272" t="n">
        <v>0.5410917204</v>
      </c>
      <c r="E11272" t="n">
        <v>0.5309893393252929</v>
      </c>
      <c r="F11272" t="n">
        <v>-8.7532000437</v>
      </c>
      <c r="G11272" t="n">
        <v>-9.121411062748393</v>
      </c>
    </row>
    <row r="11273">
      <c r="A11273" s="3" t="n">
        <v>45366.43404851852</v>
      </c>
      <c r="B11273" t="n">
        <v>-0.15322890625</v>
      </c>
      <c r="C11273" t="n">
        <v>-0.5993547196399786</v>
      </c>
      <c r="D11273" t="n">
        <v>0.2442051983</v>
      </c>
      <c r="E11273" t="n">
        <v>0.689753287994291</v>
      </c>
      <c r="F11273" t="n">
        <v>-10.3166154133</v>
      </c>
      <c r="G11273" t="n">
        <v>-9.150264512980794</v>
      </c>
    </row>
    <row r="11274">
      <c r="A11274" s="3" t="n">
        <v>45366.4340496412</v>
      </c>
      <c r="B11274" t="n">
        <v>-3.17950225635</v>
      </c>
      <c r="C11274" t="n">
        <v>-1.409348577687766</v>
      </c>
      <c r="D11274" t="n">
        <v>1.03429756885</v>
      </c>
      <c r="E11274" t="n">
        <v>0.7366099645994194</v>
      </c>
      <c r="F11274" t="n">
        <v>-7.3597731452</v>
      </c>
      <c r="G11274" t="n">
        <v>-9.029365708692449</v>
      </c>
    </row>
    <row r="11275">
      <c r="A11275" s="3" t="n">
        <v>45366.43404966435</v>
      </c>
      <c r="B11275" t="n">
        <v>-1.1492217002</v>
      </c>
      <c r="C11275" t="n">
        <v>-1.819755074301171</v>
      </c>
      <c r="D11275" t="n">
        <v>0.3088506351</v>
      </c>
      <c r="E11275" t="n">
        <v>0.6186513494244773</v>
      </c>
      <c r="F11275" t="n">
        <v>-10.1729676041</v>
      </c>
      <c r="G11275" t="n">
        <v>-9.021870753551539</v>
      </c>
    </row>
    <row r="11276">
      <c r="A11276" s="3" t="n">
        <v>45366.43405020834</v>
      </c>
      <c r="B11276" t="n">
        <v>-1.1659714584</v>
      </c>
      <c r="C11276" t="n">
        <v>-1.522856711071333</v>
      </c>
      <c r="D11276" t="n">
        <v>1.4676436257</v>
      </c>
      <c r="E11276" t="n">
        <v>0.4902395997072275</v>
      </c>
      <c r="F11276" t="n">
        <v>-7.908043333399999</v>
      </c>
      <c r="G11276" t="n">
        <v>-9.154718012202938</v>
      </c>
    </row>
    <row r="11277">
      <c r="A11277" s="3" t="n">
        <v>45366.43405077546</v>
      </c>
      <c r="B11277" t="n">
        <v>-1.55144144995</v>
      </c>
      <c r="C11277" t="n">
        <v>-1.357181451522032</v>
      </c>
      <c r="D11277" t="n">
        <v>-0.31843173215</v>
      </c>
      <c r="E11277" t="n">
        <v>0.427694386159908</v>
      </c>
      <c r="F11277" t="n">
        <v>-10.46984431955</v>
      </c>
      <c r="G11277" t="n">
        <v>-8.970320486244198</v>
      </c>
    </row>
    <row r="11278">
      <c r="A11278" s="3" t="n">
        <v>45366.43405133102</v>
      </c>
      <c r="B11278" t="n">
        <v>-2.1523831553</v>
      </c>
      <c r="C11278" t="n">
        <v>-1.347482354641496</v>
      </c>
      <c r="D11278" t="n">
        <v>0.15801455145</v>
      </c>
      <c r="E11278" t="n">
        <v>0.2751811139073435</v>
      </c>
      <c r="F11278" t="n">
        <v>-8.1019796438</v>
      </c>
      <c r="G11278" t="n">
        <v>-8.878252547176132</v>
      </c>
    </row>
    <row r="11279">
      <c r="A11279" s="3" t="n">
        <v>45366.43405189815</v>
      </c>
      <c r="B11279" t="n">
        <v>0.5051797681</v>
      </c>
      <c r="C11279" t="n">
        <v>-1.1076040834866</v>
      </c>
      <c r="D11279" t="n">
        <v>0.12688824435</v>
      </c>
      <c r="E11279" t="n">
        <v>-0.03120373163041967</v>
      </c>
      <c r="F11279" t="n">
        <v>-9.617509141449998</v>
      </c>
      <c r="G11279" t="n">
        <v>-8.989440984937204</v>
      </c>
    </row>
    <row r="11280">
      <c r="A11280" s="3" t="n">
        <v>45366.43405246528</v>
      </c>
      <c r="B11280" t="n">
        <v>-1.2569575571</v>
      </c>
      <c r="C11280" t="n">
        <v>-0.9982751145777418</v>
      </c>
      <c r="D11280" t="n">
        <v>-0.2729386828</v>
      </c>
      <c r="E11280" t="n">
        <v>-0.2121353040235437</v>
      </c>
      <c r="F11280" t="n">
        <v>-8.494628103149999</v>
      </c>
      <c r="G11280" t="n">
        <v>-8.732764630971353</v>
      </c>
    </row>
    <row r="11281">
      <c r="A11281" s="3" t="n">
        <v>45366.4340530324</v>
      </c>
      <c r="B11281" t="n">
        <v>-0.96486648685</v>
      </c>
      <c r="C11281" t="n">
        <v>-0.5361402308043137</v>
      </c>
      <c r="D11281" t="n">
        <v>-0.007178467799999999</v>
      </c>
      <c r="E11281" t="n">
        <v>-0.5880253186304214</v>
      </c>
      <c r="F11281" t="n">
        <v>-7.948750737549999</v>
      </c>
      <c r="G11281" t="n">
        <v>-8.885407881340234</v>
      </c>
    </row>
    <row r="11282">
      <c r="A11282" s="3" t="n">
        <v>45366.43405358796</v>
      </c>
      <c r="B11282" t="n">
        <v>-1.51074385245</v>
      </c>
      <c r="C11282" t="n">
        <v>-0.1834458465815854</v>
      </c>
      <c r="D11282" t="n">
        <v>-0.8068421287499999</v>
      </c>
      <c r="E11282" t="n">
        <v>-0.3249414961447561</v>
      </c>
      <c r="F11282" t="n">
        <v>-9.4666730578</v>
      </c>
      <c r="G11282" t="n">
        <v>-8.565801225654802</v>
      </c>
    </row>
    <row r="11283">
      <c r="A11283" s="3" t="n">
        <v>45366.43405415509</v>
      </c>
      <c r="B11283" t="n">
        <v>0.04788587195</v>
      </c>
      <c r="C11283" t="n">
        <v>-0.1176314982483684</v>
      </c>
      <c r="D11283" t="n">
        <v>-0.86430909775</v>
      </c>
      <c r="E11283" t="n">
        <v>-0.4981613155680666</v>
      </c>
      <c r="F11283" t="n">
        <v>-8.5784259274</v>
      </c>
      <c r="G11283" t="n">
        <v>-9.015564711852356</v>
      </c>
    </row>
    <row r="11284">
      <c r="A11284" s="3" t="n">
        <v>45366.43405527778</v>
      </c>
      <c r="B11284" t="n">
        <v>1.3024407998</v>
      </c>
      <c r="C11284" t="n">
        <v>-0.8027358855188835</v>
      </c>
      <c r="D11284" t="n">
        <v>-0.5722180274999999</v>
      </c>
      <c r="E11284" t="n">
        <v>-0.536010801311773</v>
      </c>
      <c r="F11284" t="n">
        <v>-9.24401306955</v>
      </c>
      <c r="G11284" t="n">
        <v>-8.877728039986739</v>
      </c>
    </row>
    <row r="11285">
      <c r="A11285" s="3" t="n">
        <v>45366.4340553125</v>
      </c>
      <c r="B11285" t="n">
        <v>0.04069759749999999</v>
      </c>
      <c r="C11285" t="n">
        <v>-0.6298780663505845</v>
      </c>
      <c r="D11285" t="n">
        <v>-0.6416491095</v>
      </c>
      <c r="E11285" t="n">
        <v>-0.6985993891994191</v>
      </c>
      <c r="F11285" t="n">
        <v>-8.992619596799999</v>
      </c>
      <c r="G11285" t="n">
        <v>-9.202519418950725</v>
      </c>
    </row>
    <row r="11286">
      <c r="A11286" s="3" t="n">
        <v>45366.4340558449</v>
      </c>
      <c r="B11286" t="n">
        <v>-1.64482037125</v>
      </c>
      <c r="C11286" t="n">
        <v>-0.6845151653348504</v>
      </c>
      <c r="D11286" t="n">
        <v>0.8427638877</v>
      </c>
      <c r="E11286" t="n">
        <v>-0.6864940055770415</v>
      </c>
      <c r="F11286" t="n">
        <v>-8.710109623599999</v>
      </c>
      <c r="G11286" t="n">
        <v>-9.121787304362263</v>
      </c>
    </row>
    <row r="11287">
      <c r="A11287" s="3" t="n">
        <v>45366.43405641204</v>
      </c>
      <c r="B11287" t="n">
        <v>-2.33195272345</v>
      </c>
      <c r="C11287" t="n">
        <v>-0.683158693048137</v>
      </c>
      <c r="D11287" t="n">
        <v>-1.8363540524</v>
      </c>
      <c r="E11287" t="n">
        <v>-0.5840005003114236</v>
      </c>
      <c r="F11287" t="n">
        <v>-10.36928693045</v>
      </c>
      <c r="G11287" t="n">
        <v>-9.066285780040584</v>
      </c>
    </row>
    <row r="11288">
      <c r="A11288" s="3" t="n">
        <v>45366.43405696759</v>
      </c>
      <c r="B11288" t="n">
        <v>-2.5881318414</v>
      </c>
      <c r="C11288" t="n">
        <v>-1.340838337836834</v>
      </c>
      <c r="D11288" t="n">
        <v>-0.5506630108</v>
      </c>
      <c r="E11288" t="n">
        <v>-0.4157189806538473</v>
      </c>
      <c r="F11288" t="n">
        <v>-7.824255315799999</v>
      </c>
      <c r="G11288" t="n">
        <v>-8.921863405505851</v>
      </c>
    </row>
    <row r="11289">
      <c r="A11289" s="3" t="n">
        <v>45366.43405756944</v>
      </c>
      <c r="B11289" t="n">
        <v>1.44849123825</v>
      </c>
      <c r="C11289" t="n">
        <v>-1.626216630435553</v>
      </c>
      <c r="D11289" t="n">
        <v>-1.0582356015</v>
      </c>
      <c r="E11289" t="n">
        <v>-0.3843995351252925</v>
      </c>
      <c r="F11289" t="n">
        <v>-9.74919283765</v>
      </c>
      <c r="G11289" t="n">
        <v>-8.913710536160631</v>
      </c>
    </row>
    <row r="11290">
      <c r="A11290" s="3" t="n">
        <v>45366.43405866898</v>
      </c>
      <c r="B11290" t="n">
        <v>-1.20189321735</v>
      </c>
      <c r="C11290" t="n">
        <v>-1.16795779650047</v>
      </c>
      <c r="D11290" t="n">
        <v>0.5410917204</v>
      </c>
      <c r="E11290" t="n">
        <v>-0.2982141916384624</v>
      </c>
      <c r="F11290" t="n">
        <v>-7.84101488065</v>
      </c>
      <c r="G11290" t="n">
        <v>-8.983924184258766</v>
      </c>
    </row>
    <row r="11291">
      <c r="A11291" s="3" t="n">
        <v>45366.43405869213</v>
      </c>
      <c r="B11291" t="n">
        <v>-1.6041129671</v>
      </c>
      <c r="C11291" t="n">
        <v>-1.462104011416204</v>
      </c>
      <c r="D11291" t="n">
        <v>-0.07901217904999999</v>
      </c>
      <c r="E11291" t="n">
        <v>-0.1564158389067604</v>
      </c>
      <c r="F11291" t="n">
        <v>-9.502585010099999</v>
      </c>
      <c r="G11291" t="n">
        <v>-8.771012006108766</v>
      </c>
    </row>
    <row r="11292">
      <c r="A11292" s="3" t="n">
        <v>45366.43405923611</v>
      </c>
      <c r="B11292" t="n">
        <v>-3.4021622446</v>
      </c>
      <c r="C11292" t="n">
        <v>-1.538953835570867</v>
      </c>
      <c r="D11292" t="n">
        <v>0.3758888945</v>
      </c>
      <c r="E11292" t="n">
        <v>0.1878468379364809</v>
      </c>
      <c r="F11292" t="n">
        <v>-8.032548561800001</v>
      </c>
      <c r="G11292" t="n">
        <v>-8.619043928733824</v>
      </c>
    </row>
    <row r="11293">
      <c r="A11293" s="3" t="n">
        <v>45366.43405979167</v>
      </c>
      <c r="B11293" t="n">
        <v>-0.42138194385</v>
      </c>
      <c r="C11293" t="n">
        <v>-1.949562088577978</v>
      </c>
      <c r="D11293" t="n">
        <v>-0.5746108501</v>
      </c>
      <c r="E11293" t="n">
        <v>-0.005765830154195725</v>
      </c>
      <c r="F11293" t="n">
        <v>-10.0364982627</v>
      </c>
      <c r="G11293" t="n">
        <v>-8.835235939833359</v>
      </c>
    </row>
    <row r="11294">
      <c r="A11294" s="3" t="n">
        <v>45366.4340603588</v>
      </c>
      <c r="B11294" t="n">
        <v>-0.9935901646999999</v>
      </c>
      <c r="C11294" t="n">
        <v>-2.342814445549657</v>
      </c>
      <c r="D11294" t="n">
        <v>0.0287334845</v>
      </c>
      <c r="E11294" t="n">
        <v>-0.4149350658555955</v>
      </c>
      <c r="F11294" t="n">
        <v>-8.497020925749998</v>
      </c>
      <c r="G11294" t="n">
        <v>-8.933737795659116</v>
      </c>
    </row>
    <row r="11295">
      <c r="A11295" s="3" t="n">
        <v>45366.43406092592</v>
      </c>
      <c r="B11295" t="n">
        <v>-4.9631847916</v>
      </c>
      <c r="C11295" t="n">
        <v>-1.88748629124919</v>
      </c>
      <c r="D11295" t="n">
        <v>-0.18435521335</v>
      </c>
      <c r="E11295" t="n">
        <v>-0.9459176388209818</v>
      </c>
      <c r="F11295" t="n">
        <v>-7.88889094595</v>
      </c>
      <c r="G11295" t="n">
        <v>-9.212731684795946</v>
      </c>
    </row>
    <row r="11296">
      <c r="A11296" s="3" t="n">
        <v>45366.43406149306</v>
      </c>
      <c r="B11296" t="n">
        <v>0.12688824435</v>
      </c>
      <c r="C11296" t="n">
        <v>-1.131455067830772</v>
      </c>
      <c r="D11296" t="n">
        <v>-1.30723625165</v>
      </c>
      <c r="E11296" t="n">
        <v>-0.9985781606361335</v>
      </c>
      <c r="F11296" t="n">
        <v>-9.734826095399999</v>
      </c>
      <c r="G11296" t="n">
        <v>-9.021972477543381</v>
      </c>
    </row>
    <row r="11297">
      <c r="A11297" s="3" t="n">
        <v>45366.43406206019</v>
      </c>
      <c r="B11297" t="n">
        <v>-1.58496057965</v>
      </c>
      <c r="C11297" t="n">
        <v>-0.2529273791096742</v>
      </c>
      <c r="D11297" t="n">
        <v>-1.88902556955</v>
      </c>
      <c r="E11297" t="n">
        <v>-1.16218721160688</v>
      </c>
      <c r="F11297" t="n">
        <v>-9.631875883699999</v>
      </c>
      <c r="G11297" t="n">
        <v>-9.333776583024035</v>
      </c>
    </row>
    <row r="11298">
      <c r="A11298" s="3" t="n">
        <v>45366.43406261574</v>
      </c>
      <c r="B11298" t="n">
        <v>0.5865749630999999</v>
      </c>
      <c r="C11298" t="n">
        <v>-0.4491233794066446</v>
      </c>
      <c r="D11298" t="n">
        <v>-2.035076008</v>
      </c>
      <c r="E11298" t="n">
        <v>-0.9331479632428932</v>
      </c>
      <c r="F11298" t="n">
        <v>-9.931145421749999</v>
      </c>
      <c r="G11298" t="n">
        <v>-9.010854776733474</v>
      </c>
    </row>
    <row r="11299">
      <c r="A11299" s="3" t="n">
        <v>45366.43406319444</v>
      </c>
      <c r="B11299" t="n">
        <v>1.1204882157</v>
      </c>
      <c r="C11299" t="n">
        <v>0.2530137187764575</v>
      </c>
      <c r="D11299" t="n">
        <v>-0.26096476315</v>
      </c>
      <c r="E11299" t="n">
        <v>-0.8953037122843848</v>
      </c>
      <c r="F11299" t="n">
        <v>-8.506602022799999</v>
      </c>
      <c r="G11299" t="n">
        <v>-9.385298344754338</v>
      </c>
    </row>
    <row r="11300">
      <c r="A11300" s="3" t="n">
        <v>45366.43406375</v>
      </c>
      <c r="B11300" t="n">
        <v>1.99436860385</v>
      </c>
      <c r="C11300" t="n">
        <v>0.8686536951525665</v>
      </c>
      <c r="D11300" t="n">
        <v>0.4572938961499999</v>
      </c>
      <c r="E11300" t="n">
        <v>-0.6091426021349666</v>
      </c>
      <c r="F11300" t="n">
        <v>-8.5736402822</v>
      </c>
      <c r="G11300" t="n">
        <v>-9.296092713082777</v>
      </c>
    </row>
    <row r="11301">
      <c r="A11301" s="3" t="n">
        <v>45366.43406431713</v>
      </c>
      <c r="B11301" t="n">
        <v>-0.15562172885</v>
      </c>
      <c r="C11301" t="n">
        <v>0.6365052129741275</v>
      </c>
      <c r="D11301" t="n">
        <v>-0.7493849664</v>
      </c>
      <c r="E11301" t="n">
        <v>-0.3087957270037305</v>
      </c>
      <c r="F11301" t="n">
        <v>-10.07000758575</v>
      </c>
      <c r="G11301" t="n">
        <v>-8.982144768759232</v>
      </c>
    </row>
    <row r="11302">
      <c r="A11302" s="3" t="n">
        <v>45366.43406487269</v>
      </c>
      <c r="B11302" t="n">
        <v>-2.12365947745</v>
      </c>
      <c r="C11302" t="n">
        <v>0.9235584768209816</v>
      </c>
      <c r="D11302" t="n">
        <v>0.4141936694</v>
      </c>
      <c r="E11302" t="n">
        <v>-0.01745135657249403</v>
      </c>
      <c r="F11302" t="n">
        <v>-7.754814427149999</v>
      </c>
      <c r="G11302" t="n">
        <v>-8.762486666938138</v>
      </c>
    </row>
    <row r="11303">
      <c r="A11303" s="3" t="n">
        <v>45366.43406543982</v>
      </c>
      <c r="B11303" t="n">
        <v>3.169921159299999</v>
      </c>
      <c r="C11303" t="n">
        <v>0.8598475520458064</v>
      </c>
      <c r="D11303" t="n">
        <v>-1.01274255215</v>
      </c>
      <c r="E11303" t="n">
        <v>-0.2197082094593245</v>
      </c>
      <c r="F11303" t="n">
        <v>-10.5632134342</v>
      </c>
      <c r="G11303" t="n">
        <v>-8.885954059168789</v>
      </c>
    </row>
    <row r="11304">
      <c r="A11304" s="3" t="n">
        <v>45366.4340665625</v>
      </c>
      <c r="B11304" t="n">
        <v>0.5458773656</v>
      </c>
      <c r="C11304" t="n">
        <v>0.3362811609907931</v>
      </c>
      <c r="D11304" t="n">
        <v>-0.1340765188</v>
      </c>
      <c r="E11304" t="n">
        <v>-0.6592874324835682</v>
      </c>
      <c r="F11304" t="n">
        <v>-7.620747714999999</v>
      </c>
      <c r="G11304" t="n">
        <v>-8.956915047146762</v>
      </c>
    </row>
    <row r="11305">
      <c r="A11305" s="3" t="n">
        <v>45366.43406659722</v>
      </c>
      <c r="B11305" t="n">
        <v>0.9528925672</v>
      </c>
      <c r="C11305" t="n">
        <v>0.4910397674848497</v>
      </c>
      <c r="D11305" t="n">
        <v>-0.7972708383499999</v>
      </c>
      <c r="E11305" t="n">
        <v>-0.95559776246259</v>
      </c>
      <c r="F11305" t="n">
        <v>-8.79390744785</v>
      </c>
      <c r="G11305" t="n">
        <v>-8.964846158189768</v>
      </c>
    </row>
    <row r="11306">
      <c r="A11306" s="3" t="n">
        <v>45366.43406712963</v>
      </c>
      <c r="B11306" t="n">
        <v>1.0510571337</v>
      </c>
      <c r="C11306" t="n">
        <v>1.11986644208695</v>
      </c>
      <c r="D11306" t="n">
        <v>-0.5961560601499999</v>
      </c>
      <c r="E11306" t="n">
        <v>-0.9495030552138721</v>
      </c>
      <c r="F11306" t="n">
        <v>-8.83221222275</v>
      </c>
      <c r="G11306" t="n">
        <v>-8.894260954639186</v>
      </c>
    </row>
    <row r="11307">
      <c r="A11307" s="3" t="n">
        <v>45366.43406826389</v>
      </c>
      <c r="B11307" t="n">
        <v>0.1747741163</v>
      </c>
      <c r="C11307" t="n">
        <v>1.438914827361426</v>
      </c>
      <c r="D11307" t="n">
        <v>-2.3223716264</v>
      </c>
      <c r="E11307" t="n">
        <v>-0.9637901784383476</v>
      </c>
      <c r="F11307" t="n">
        <v>-10.1394484744</v>
      </c>
      <c r="G11307" t="n">
        <v>-9.129903621648392</v>
      </c>
    </row>
    <row r="11308">
      <c r="A11308" s="3" t="n">
        <v>45366.43406881944</v>
      </c>
      <c r="B11308" t="n">
        <v>-1.10372865085</v>
      </c>
      <c r="C11308" t="n">
        <v>0.6732781617129389</v>
      </c>
      <c r="D11308" t="n">
        <v>-0.97683059985</v>
      </c>
      <c r="E11308" t="n">
        <v>-0.9961931559249444</v>
      </c>
      <c r="F11308" t="n">
        <v>-8.259994195249998</v>
      </c>
      <c r="G11308" t="n">
        <v>-8.853765570719371</v>
      </c>
    </row>
    <row r="11309">
      <c r="A11309" s="3" t="n">
        <v>45366.43406938657</v>
      </c>
      <c r="B11309" t="n">
        <v>4.03183743445</v>
      </c>
      <c r="C11309" t="n">
        <v>0.8565384820208648</v>
      </c>
      <c r="D11309" t="n">
        <v>-0.6703727873499999</v>
      </c>
      <c r="E11309" t="n">
        <v>-1.162759906251285</v>
      </c>
      <c r="F11309" t="n">
        <v>-9.464280235199999</v>
      </c>
      <c r="G11309" t="n">
        <v>-9.219625371137438</v>
      </c>
    </row>
    <row r="11310">
      <c r="A11310" s="3" t="n">
        <v>45366.43406995371</v>
      </c>
      <c r="B11310" t="n">
        <v>1.6711512265</v>
      </c>
      <c r="C11310" t="n">
        <v>0.8289745719744779</v>
      </c>
      <c r="D11310" t="n">
        <v>-0.17956956815</v>
      </c>
      <c r="E11310" t="n">
        <v>-0.9369410794537323</v>
      </c>
      <c r="F11310" t="n">
        <v>-8.863338529849999</v>
      </c>
      <c r="G11310" t="n">
        <v>-9.091370276367623</v>
      </c>
    </row>
    <row r="11311">
      <c r="A11311" s="3" t="n">
        <v>45366.43407052083</v>
      </c>
      <c r="B11311" t="n">
        <v>-0.3399769422</v>
      </c>
      <c r="C11311" t="n">
        <v>0.5663267453756428</v>
      </c>
      <c r="D11311" t="n">
        <v>-0.8164232258</v>
      </c>
      <c r="E11311" t="n">
        <v>-0.8292487009879975</v>
      </c>
      <c r="F11311" t="n">
        <v>-9.0237459039</v>
      </c>
      <c r="G11311" t="n">
        <v>-8.986739310010513</v>
      </c>
    </row>
    <row r="11312">
      <c r="A11312" s="3" t="n">
        <v>45366.43407108796</v>
      </c>
      <c r="B11312" t="n">
        <v>-1.7429751311</v>
      </c>
      <c r="C11312" t="n">
        <v>0.2122198835223782</v>
      </c>
      <c r="D11312" t="n">
        <v>-1.99436860385</v>
      </c>
      <c r="E11312" t="n">
        <v>-0.589952245347787</v>
      </c>
      <c r="F11312" t="n">
        <v>-8.434768311549998</v>
      </c>
      <c r="G11312" t="n">
        <v>-8.646137691063309</v>
      </c>
    </row>
    <row r="11313">
      <c r="A11313" s="3" t="n">
        <v>45366.43407221065</v>
      </c>
      <c r="B11313" t="n">
        <v>1.561022547</v>
      </c>
      <c r="C11313" t="n">
        <v>0.1505504106778559</v>
      </c>
      <c r="D11313" t="n">
        <v>-0.5051797681</v>
      </c>
      <c r="E11313" t="n">
        <v>-0.8594650012585106</v>
      </c>
      <c r="F11313" t="n">
        <v>-9.7994715322</v>
      </c>
      <c r="G11313" t="n">
        <v>-9.026475444342681</v>
      </c>
    </row>
    <row r="11314">
      <c r="A11314" s="3" t="n">
        <v>45366.43407276621</v>
      </c>
      <c r="B11314" t="n">
        <v>0.0047856452</v>
      </c>
      <c r="C11314" t="n">
        <v>-0.3524157976410268</v>
      </c>
      <c r="D11314" t="n">
        <v>0.12688824435</v>
      </c>
      <c r="E11314" t="n">
        <v>-0.9446958536713315</v>
      </c>
      <c r="F11314" t="n">
        <v>-8.3461848421</v>
      </c>
      <c r="G11314" t="n">
        <v>-8.867832718668906</v>
      </c>
    </row>
    <row r="11315">
      <c r="A11315" s="3" t="n">
        <v>45366.43407280093</v>
      </c>
      <c r="B11315" t="n">
        <v>-1.156400168</v>
      </c>
      <c r="C11315" t="n">
        <v>0.06243930629918434</v>
      </c>
      <c r="D11315" t="n">
        <v>-1.2186527822</v>
      </c>
      <c r="E11315" t="n">
        <v>-0.9015102930648043</v>
      </c>
      <c r="F11315" t="n">
        <v>-8.580818749999999</v>
      </c>
      <c r="G11315" t="n">
        <v>-8.97205541749921</v>
      </c>
    </row>
    <row r="11316">
      <c r="A11316" s="3" t="n">
        <v>45366.43407334491</v>
      </c>
      <c r="B11316" t="n">
        <v>0.32321737735</v>
      </c>
      <c r="C11316" t="n">
        <v>0.7002619706939415</v>
      </c>
      <c r="D11316" t="n">
        <v>-0.7900825639</v>
      </c>
      <c r="E11316" t="n">
        <v>-0.6414408381989527</v>
      </c>
      <c r="F11316" t="n">
        <v>-8.6454641868</v>
      </c>
      <c r="G11316" t="n">
        <v>-8.961691662913777</v>
      </c>
    </row>
    <row r="11317">
      <c r="A11317" s="3" t="n">
        <v>45366.43407390046</v>
      </c>
      <c r="B11317" t="n">
        <v>2.36786467575</v>
      </c>
      <c r="C11317" t="n">
        <v>1.194181898707346</v>
      </c>
      <c r="D11317" t="n">
        <v>-1.51313667505</v>
      </c>
      <c r="E11317" t="n">
        <v>-0.4594638403409103</v>
      </c>
      <c r="F11317" t="n">
        <v>-10.8672784241</v>
      </c>
      <c r="G11317" t="n">
        <v>-9.148126023219723</v>
      </c>
    </row>
    <row r="11318">
      <c r="A11318" s="3" t="n">
        <v>45366.43407446759</v>
      </c>
      <c r="B11318" t="n">
        <v>0.28251977985</v>
      </c>
      <c r="C11318" t="n">
        <v>0.8805578710050141</v>
      </c>
      <c r="D11318" t="n">
        <v>-0.01915238745</v>
      </c>
      <c r="E11318" t="n">
        <v>-0.6642649817086266</v>
      </c>
      <c r="F11318" t="n">
        <v>-7.781155089049999</v>
      </c>
      <c r="G11318" t="n">
        <v>-9.263437597252356</v>
      </c>
    </row>
    <row r="11319">
      <c r="A11319" s="3" t="n">
        <v>45366.43407559028</v>
      </c>
      <c r="B11319" t="n">
        <v>1.3694790592</v>
      </c>
      <c r="C11319" t="n">
        <v>0.6486393307667851</v>
      </c>
      <c r="D11319" t="n">
        <v>-0.01436674225</v>
      </c>
      <c r="E11319" t="n">
        <v>-0.6159340615794888</v>
      </c>
      <c r="F11319" t="n">
        <v>-9.591168479549999</v>
      </c>
      <c r="G11319" t="n">
        <v>-9.342642480403756</v>
      </c>
    </row>
    <row r="11320">
      <c r="A11320" s="3" t="n">
        <v>45366.434075625</v>
      </c>
      <c r="B11320" t="n">
        <v>1.4939842876</v>
      </c>
      <c r="C11320" t="n">
        <v>0.3206619563783226</v>
      </c>
      <c r="D11320" t="n">
        <v>-0.1747741163</v>
      </c>
      <c r="E11320" t="n">
        <v>-0.2796459970728445</v>
      </c>
      <c r="F11320" t="n">
        <v>-9.1650008905</v>
      </c>
      <c r="G11320" t="n">
        <v>-9.24041160591168</v>
      </c>
    </row>
    <row r="11321">
      <c r="A11321" s="3" t="n">
        <v>45366.43407615741</v>
      </c>
      <c r="B11321" t="n">
        <v>-0.3088506351</v>
      </c>
      <c r="C11321" t="n">
        <v>-0.197769316131236</v>
      </c>
      <c r="D11321" t="n">
        <v>-0.8379684358499999</v>
      </c>
      <c r="E11321" t="n">
        <v>-0.2264652199025647</v>
      </c>
      <c r="F11321" t="n">
        <v>-9.945512163999998</v>
      </c>
      <c r="G11321" t="n">
        <v>-9.054875457024036</v>
      </c>
    </row>
    <row r="11322">
      <c r="A11322" s="3" t="n">
        <v>45366.43407672454</v>
      </c>
      <c r="B11322" t="n">
        <v>-2.66714402045</v>
      </c>
      <c r="C11322" t="n">
        <v>-0.7178193945298388</v>
      </c>
      <c r="D11322" t="n">
        <v>-0.9169806149</v>
      </c>
      <c r="E11322" t="n">
        <v>-0.3352975471379963</v>
      </c>
      <c r="F11322" t="n">
        <v>-8.913617224399999</v>
      </c>
      <c r="G11322" t="n">
        <v>-8.765596952281493</v>
      </c>
    </row>
    <row r="11323">
      <c r="A11323" s="3" t="n">
        <v>45366.43407729167</v>
      </c>
      <c r="B11323" t="n">
        <v>-1.6088986123</v>
      </c>
      <c r="C11323" t="n">
        <v>-0.9713034667571123</v>
      </c>
      <c r="D11323" t="n">
        <v>0.24900065015</v>
      </c>
      <c r="E11323" t="n">
        <v>-0.7102728687539648</v>
      </c>
      <c r="F11323" t="n">
        <v>-7.87931965555</v>
      </c>
      <c r="G11323" t="n">
        <v>-9.126659197791749</v>
      </c>
    </row>
    <row r="11324">
      <c r="A11324" s="3" t="n">
        <v>45366.43407785879</v>
      </c>
      <c r="B11324" t="n">
        <v>0.18674803595</v>
      </c>
      <c r="C11324" t="n">
        <v>-1.039200573819467</v>
      </c>
      <c r="D11324" t="n">
        <v>-0.1101286795</v>
      </c>
      <c r="E11324" t="n">
        <v>-0.8055385986576946</v>
      </c>
      <c r="F11324" t="n">
        <v>-9.04050546875</v>
      </c>
      <c r="G11324" t="n">
        <v>-8.867501464204686</v>
      </c>
    </row>
    <row r="11325">
      <c r="A11325" s="3" t="n">
        <v>45366.43407841435</v>
      </c>
      <c r="B11325" t="n">
        <v>-0.01197391965</v>
      </c>
      <c r="C11325" t="n">
        <v>-0.8054176499743613</v>
      </c>
      <c r="D11325" t="n">
        <v>-1.434124496</v>
      </c>
      <c r="E11325" t="n">
        <v>-0.8144912928906783</v>
      </c>
      <c r="F11325" t="n">
        <v>-8.880098094699999</v>
      </c>
      <c r="G11325" t="n">
        <v>-8.924141885767158</v>
      </c>
    </row>
    <row r="11326">
      <c r="A11326" s="3" t="n">
        <v>45366.43408010417</v>
      </c>
      <c r="B11326" t="n">
        <v>-0.76375170865</v>
      </c>
      <c r="C11326" t="n">
        <v>-0.09963046637074621</v>
      </c>
      <c r="D11326" t="n">
        <v>-1.57538928925</v>
      </c>
      <c r="E11326" t="n">
        <v>-0.5991468598067615</v>
      </c>
      <c r="F11326" t="n">
        <v>-9.203315472049999</v>
      </c>
      <c r="G11326" t="n">
        <v>-8.816513924876482</v>
      </c>
    </row>
    <row r="11327">
      <c r="A11327" s="3" t="n">
        <v>45366.43408013889</v>
      </c>
      <c r="B11327" t="n">
        <v>-0.12210259915</v>
      </c>
      <c r="C11327" t="n">
        <v>0.9044668494541983</v>
      </c>
      <c r="D11327" t="n">
        <v>-0.8475495329</v>
      </c>
      <c r="E11327" t="n">
        <v>-0.7360459793574613</v>
      </c>
      <c r="F11327" t="n">
        <v>-10.01973869785</v>
      </c>
      <c r="G11327" t="n">
        <v>-9.281541084620189</v>
      </c>
    </row>
    <row r="11328">
      <c r="A11328" s="3" t="n">
        <v>45366.43408017361</v>
      </c>
      <c r="B11328" t="n">
        <v>2.116471203</v>
      </c>
      <c r="C11328" t="n">
        <v>1.508820148897324</v>
      </c>
      <c r="D11328" t="n">
        <v>-0.007178467799999999</v>
      </c>
      <c r="E11328" t="n">
        <v>-0.8868419448938255</v>
      </c>
      <c r="F11328" t="n">
        <v>-8.2671824697</v>
      </c>
      <c r="G11328" t="n">
        <v>-9.535606149426483</v>
      </c>
    </row>
    <row r="11329">
      <c r="A11329" s="3" t="n">
        <v>45366.43408068287</v>
      </c>
      <c r="B11329" t="n">
        <v>1.4939842876</v>
      </c>
      <c r="C11329" t="n">
        <v>1.909874736043245</v>
      </c>
      <c r="D11329" t="n">
        <v>-0.3064578125</v>
      </c>
      <c r="E11329" t="n">
        <v>-0.7068305745886968</v>
      </c>
      <c r="F11329" t="n">
        <v>-9.677359126399999</v>
      </c>
      <c r="G11329" t="n">
        <v>-9.555261487723335</v>
      </c>
    </row>
    <row r="11330">
      <c r="A11330" s="3" t="n">
        <v>45366.43408179398</v>
      </c>
      <c r="B11330" t="n">
        <v>3.0334518179</v>
      </c>
      <c r="C11330" t="n">
        <v>2.37185001601644</v>
      </c>
      <c r="D11330" t="n">
        <v>-0.16040737405</v>
      </c>
      <c r="E11330" t="n">
        <v>-0.420479366300817</v>
      </c>
      <c r="F11330" t="n">
        <v>-9.2224678595</v>
      </c>
      <c r="G11330" t="n">
        <v>-9.510440433921239</v>
      </c>
    </row>
    <row r="11331">
      <c r="A11331" s="3" t="n">
        <v>45366.4340818287</v>
      </c>
      <c r="B11331" t="n">
        <v>3.660734185149999</v>
      </c>
      <c r="C11331" t="n">
        <v>2.657825394158283</v>
      </c>
      <c r="D11331" t="n">
        <v>-1.8052277453</v>
      </c>
      <c r="E11331" t="n">
        <v>-0.2137065853779726</v>
      </c>
      <c r="F11331" t="n">
        <v>-11.00854321735</v>
      </c>
      <c r="G11331" t="n">
        <v>-9.357712901224735</v>
      </c>
    </row>
    <row r="11332">
      <c r="A11332" s="3" t="n">
        <v>45366.43408237268</v>
      </c>
      <c r="B11332" t="n">
        <v>2.03267337875</v>
      </c>
      <c r="C11332" t="n">
        <v>2.279657653647792</v>
      </c>
      <c r="D11332" t="n">
        <v>-0.15562172885</v>
      </c>
      <c r="E11332" t="n">
        <v>-0.3599829425271572</v>
      </c>
      <c r="F11332" t="n">
        <v>-8.62870462195</v>
      </c>
      <c r="G11332" t="n">
        <v>-9.187997210438136</v>
      </c>
    </row>
    <row r="11333">
      <c r="A11333" s="3" t="n">
        <v>45366.43408292824</v>
      </c>
      <c r="B11333" t="n">
        <v>1.4269460282</v>
      </c>
      <c r="C11333" t="n">
        <v>1.762225699346625</v>
      </c>
      <c r="D11333" t="n">
        <v>0.25617911795</v>
      </c>
      <c r="E11333" t="n">
        <v>-0.5360604289041975</v>
      </c>
      <c r="F11333" t="n">
        <v>-8.92797416</v>
      </c>
      <c r="G11333" t="n">
        <v>-9.137756988130445</v>
      </c>
    </row>
    <row r="11334">
      <c r="A11334" s="3" t="n">
        <v>45366.43408350695</v>
      </c>
      <c r="B11334" t="n">
        <v>1.45088406085</v>
      </c>
      <c r="C11334" t="n">
        <v>1.530507566801985</v>
      </c>
      <c r="D11334" t="n">
        <v>-0.1101286795</v>
      </c>
      <c r="E11334" t="n">
        <v>-0.5209310767459222</v>
      </c>
      <c r="F11334" t="n">
        <v>-8.377311149199999</v>
      </c>
      <c r="G11334" t="n">
        <v>-8.92663741530993</v>
      </c>
    </row>
    <row r="11335">
      <c r="A11335" s="3" t="n">
        <v>45366.4340840625</v>
      </c>
      <c r="B11335" t="n">
        <v>0.9935901646999999</v>
      </c>
      <c r="C11335" t="n">
        <v>1.187255614969817</v>
      </c>
      <c r="D11335" t="n">
        <v>-0.335191297</v>
      </c>
      <c r="E11335" t="n">
        <v>-0.5128666044066448</v>
      </c>
      <c r="F11335" t="n">
        <v>-8.791504818599998</v>
      </c>
      <c r="G11335" t="n">
        <v>-8.77914402775049</v>
      </c>
    </row>
    <row r="11336">
      <c r="A11336" s="3" t="n">
        <v>45366.43408462963</v>
      </c>
      <c r="B11336" t="n">
        <v>0.138862164</v>
      </c>
      <c r="C11336" t="n">
        <v>1.078529057826576</v>
      </c>
      <c r="D11336" t="n">
        <v>-1.61369406415</v>
      </c>
      <c r="E11336" t="n">
        <v>-0.2754778736516324</v>
      </c>
      <c r="F11336" t="n">
        <v>-8.858543078</v>
      </c>
      <c r="G11336" t="n">
        <v>-8.510982532200606</v>
      </c>
    </row>
    <row r="11337">
      <c r="A11337" s="3" t="n">
        <v>45366.43408518519</v>
      </c>
      <c r="B11337" t="n">
        <v>2.05183557285</v>
      </c>
      <c r="C11337" t="n">
        <v>1.708919767377394</v>
      </c>
      <c r="D11337" t="n">
        <v>-0.5698153982499999</v>
      </c>
      <c r="E11337" t="n">
        <v>-0.5140661702933581</v>
      </c>
      <c r="F11337" t="n">
        <v>-8.92797416</v>
      </c>
      <c r="G11337" t="n">
        <v>-9.016086727375431</v>
      </c>
    </row>
    <row r="11338">
      <c r="A11338" s="3" t="n">
        <v>45366.43408575231</v>
      </c>
      <c r="B11338" t="n">
        <v>2.22421686655</v>
      </c>
      <c r="C11338" t="n">
        <v>1.871552976665507</v>
      </c>
      <c r="D11338" t="n">
        <v>-0.08140500164999999</v>
      </c>
      <c r="E11338" t="n">
        <v>-0.6361485846602581</v>
      </c>
      <c r="F11338" t="n">
        <v>-9.294291764099999</v>
      </c>
      <c r="G11338" t="n">
        <v>-8.956372069623567</v>
      </c>
    </row>
    <row r="11339">
      <c r="A11339" s="3" t="n">
        <v>45366.43408633102</v>
      </c>
      <c r="B11339" t="n">
        <v>1.96084947415</v>
      </c>
      <c r="C11339" t="n">
        <v>1.967170328691148</v>
      </c>
      <c r="D11339" t="n">
        <v>-0.29687671545</v>
      </c>
      <c r="E11339" t="n">
        <v>-0.6129157850152698</v>
      </c>
      <c r="F11339" t="n">
        <v>-8.516173313199999</v>
      </c>
      <c r="G11339" t="n">
        <v>-9.252874052175084</v>
      </c>
    </row>
    <row r="11340">
      <c r="A11340" s="3" t="n">
        <v>45366.43408688658</v>
      </c>
      <c r="B11340" t="n">
        <v>2.26012881885</v>
      </c>
      <c r="C11340" t="n">
        <v>1.891371073349306</v>
      </c>
      <c r="D11340" t="n">
        <v>0.0047856452</v>
      </c>
      <c r="E11340" t="n">
        <v>-0.5318521873693488</v>
      </c>
      <c r="F11340" t="n">
        <v>-9.1219104704</v>
      </c>
      <c r="G11340" t="n">
        <v>-9.085085196668556</v>
      </c>
    </row>
    <row r="11341">
      <c r="A11341" s="3" t="n">
        <v>45366.43408744213</v>
      </c>
      <c r="B11341" t="n">
        <v>3.1938689986</v>
      </c>
      <c r="C11341" t="n">
        <v>1.784390328499306</v>
      </c>
      <c r="D11341" t="n">
        <v>-1.4676436257</v>
      </c>
      <c r="E11341" t="n">
        <v>-0.5085807097481365</v>
      </c>
      <c r="F11341" t="n">
        <v>-10.44350365765</v>
      </c>
      <c r="G11341" t="n">
        <v>-9.047123425925317</v>
      </c>
    </row>
    <row r="11342">
      <c r="A11342" s="3" t="n">
        <v>45366.43408800926</v>
      </c>
      <c r="B11342" t="n">
        <v>-0.4572938961499999</v>
      </c>
      <c r="C11342" t="n">
        <v>1.469660000952219</v>
      </c>
      <c r="D11342" t="n">
        <v>-0.7254469337499999</v>
      </c>
      <c r="E11342" t="n">
        <v>-0.5988860577791393</v>
      </c>
      <c r="F11342" t="n">
        <v>-7.762002701599999</v>
      </c>
      <c r="G11342" t="n">
        <v>-9.050600054795247</v>
      </c>
    </row>
    <row r="11343">
      <c r="A11343" s="3" t="n">
        <v>45366.43408857639</v>
      </c>
      <c r="B11343" t="n">
        <v>1.0965403764</v>
      </c>
      <c r="C11343" t="n">
        <v>1.063817368377276</v>
      </c>
      <c r="D11343" t="n">
        <v>-0.39504128195</v>
      </c>
      <c r="E11343" t="n">
        <v>-0.7062958035628226</v>
      </c>
      <c r="F11343" t="n">
        <v>-10.02930998825</v>
      </c>
      <c r="G11343" t="n">
        <v>-9.049516820008417</v>
      </c>
    </row>
    <row r="11344">
      <c r="A11344" s="3" t="n">
        <v>45366.43408914352</v>
      </c>
      <c r="B11344" t="n">
        <v>0.6057371572</v>
      </c>
      <c r="C11344" t="n">
        <v>0.9983870566874153</v>
      </c>
      <c r="D11344" t="n">
        <v>-0.4453199764999999</v>
      </c>
      <c r="E11344" t="n">
        <v>-0.5447792951118896</v>
      </c>
      <c r="F11344" t="n">
        <v>-7.5321544389</v>
      </c>
      <c r="G11344" t="n">
        <v>-9.120338686140467</v>
      </c>
    </row>
    <row r="11345">
      <c r="A11345" s="3" t="n">
        <v>45366.43408969908</v>
      </c>
      <c r="B11345" t="n">
        <v>1.503555578</v>
      </c>
      <c r="C11345" t="n">
        <v>0.5300165379327519</v>
      </c>
      <c r="D11345" t="n">
        <v>-0.6727754166</v>
      </c>
      <c r="E11345" t="n">
        <v>-0.3963100430104906</v>
      </c>
      <c r="F11345" t="n">
        <v>-9.694118691249999</v>
      </c>
      <c r="G11345" t="n">
        <v>-8.87220662172485</v>
      </c>
    </row>
    <row r="11346">
      <c r="A11346" s="3" t="n">
        <v>45366.43409138889</v>
      </c>
      <c r="B11346" t="n">
        <v>0.9073995178499999</v>
      </c>
      <c r="C11346" t="n">
        <v>0.3654306851877631</v>
      </c>
      <c r="D11346" t="n">
        <v>0.08379782425</v>
      </c>
      <c r="E11346" t="n">
        <v>-0.271068607221446</v>
      </c>
      <c r="F11346" t="n">
        <v>-9.311051328949999</v>
      </c>
      <c r="G11346" t="n">
        <v>-8.789268810962728</v>
      </c>
    </row>
    <row r="11347">
      <c r="A11347" s="3" t="n">
        <v>45366.43409142361</v>
      </c>
      <c r="B11347" t="n">
        <v>-0.1747741163</v>
      </c>
      <c r="C11347" t="n">
        <v>0.8753799826643381</v>
      </c>
      <c r="D11347" t="n">
        <v>-0.46207954135</v>
      </c>
      <c r="E11347" t="n">
        <v>-0.07788532867296052</v>
      </c>
      <c r="F11347" t="n">
        <v>-9.00698633905</v>
      </c>
      <c r="G11347" t="n">
        <v>-9.189507823146645</v>
      </c>
    </row>
    <row r="11348">
      <c r="A11348" s="3" t="n">
        <v>45366.43409195602</v>
      </c>
      <c r="B11348" t="n">
        <v>1.47722472275</v>
      </c>
      <c r="C11348" t="n">
        <v>0.9100048635853173</v>
      </c>
      <c r="D11348" t="n">
        <v>0.6057371572</v>
      </c>
      <c r="E11348" t="n">
        <v>0.01792632760675994</v>
      </c>
      <c r="F11348" t="n">
        <v>-8.853757432799998</v>
      </c>
      <c r="G11348" t="n">
        <v>-9.121221307499791</v>
      </c>
    </row>
    <row r="11349">
      <c r="A11349" s="3" t="n">
        <v>45366.43409252315</v>
      </c>
      <c r="B11349" t="n">
        <v>-0.8068421287499999</v>
      </c>
      <c r="C11349" t="n">
        <v>1.028141781487532</v>
      </c>
      <c r="D11349" t="n">
        <v>-0.2394195531</v>
      </c>
      <c r="E11349" t="n">
        <v>0.4146216645234277</v>
      </c>
      <c r="F11349" t="n">
        <v>-8.432375488949999</v>
      </c>
      <c r="G11349" t="n">
        <v>-9.307171850213079</v>
      </c>
    </row>
    <row r="11350">
      <c r="A11350" s="3" t="n">
        <v>45366.43409309028</v>
      </c>
      <c r="B11350" t="n">
        <v>2.2816740289</v>
      </c>
      <c r="C11350" t="n">
        <v>1.211949011122381</v>
      </c>
      <c r="D11350" t="n">
        <v>-0.0047856452</v>
      </c>
      <c r="E11350" t="n">
        <v>0.5445287569207474</v>
      </c>
      <c r="F11350" t="n">
        <v>-9.931145421749999</v>
      </c>
      <c r="G11350" t="n">
        <v>-9.033802314874151</v>
      </c>
    </row>
    <row r="11351">
      <c r="A11351" s="3" t="n">
        <v>45366.43409365741</v>
      </c>
      <c r="B11351" t="n">
        <v>2.59771293845</v>
      </c>
      <c r="C11351" t="n">
        <v>1.388852176282638</v>
      </c>
      <c r="D11351" t="n">
        <v>1.6065057897</v>
      </c>
      <c r="E11351" t="n">
        <v>0.4816529975482531</v>
      </c>
      <c r="F11351" t="n">
        <v>-9.8665097916</v>
      </c>
      <c r="G11351" t="n">
        <v>-9.091078705689885</v>
      </c>
    </row>
    <row r="11352">
      <c r="A11352" s="3" t="n">
        <v>45366.43409421296</v>
      </c>
      <c r="B11352" t="n">
        <v>0.9457140993999998</v>
      </c>
      <c r="C11352" t="n">
        <v>1.268867127752917</v>
      </c>
      <c r="D11352" t="n">
        <v>0.12449542175</v>
      </c>
      <c r="E11352" t="n">
        <v>0.4701116906051295</v>
      </c>
      <c r="F11352" t="n">
        <v>-8.441956586</v>
      </c>
      <c r="G11352" t="n">
        <v>-8.906547041217856</v>
      </c>
    </row>
    <row r="11353">
      <c r="A11353" s="3" t="n">
        <v>45366.4340947801</v>
      </c>
      <c r="B11353" t="n">
        <v>0.9337401797499999</v>
      </c>
      <c r="C11353" t="n">
        <v>0.9096917137057133</v>
      </c>
      <c r="D11353" t="n">
        <v>1.2545647345</v>
      </c>
      <c r="E11353" t="n">
        <v>0.08111775138449909</v>
      </c>
      <c r="F11353" t="n">
        <v>-8.638275912349998</v>
      </c>
      <c r="G11353" t="n">
        <v>-8.946137835967972</v>
      </c>
    </row>
    <row r="11354">
      <c r="A11354" s="3" t="n">
        <v>45366.43409533565</v>
      </c>
      <c r="B11354" t="n">
        <v>1.4365173186</v>
      </c>
      <c r="C11354" t="n">
        <v>1.091181396494525</v>
      </c>
      <c r="D11354" t="n">
        <v>-1.0917547312</v>
      </c>
      <c r="E11354" t="n">
        <v>-0.02057656905442892</v>
      </c>
      <c r="F11354" t="n">
        <v>-8.6909474295</v>
      </c>
      <c r="G11354" t="n">
        <v>-8.860766375853171</v>
      </c>
    </row>
    <row r="11355">
      <c r="A11355" s="3" t="n">
        <v>45366.43409591435</v>
      </c>
      <c r="B11355" t="n">
        <v>0.0311263071</v>
      </c>
      <c r="C11355" t="n">
        <v>1.178113485518768</v>
      </c>
      <c r="D11355" t="n">
        <v>-0.5219393329499999</v>
      </c>
      <c r="E11355" t="n">
        <v>-0.2664259928117723</v>
      </c>
      <c r="F11355" t="n">
        <v>-9.119517647799999</v>
      </c>
      <c r="G11355" t="n">
        <v>-8.912176972690816</v>
      </c>
    </row>
    <row r="11356">
      <c r="A11356" s="3" t="n">
        <v>45366.43409646991</v>
      </c>
      <c r="B11356" t="n">
        <v>0.26335758575</v>
      </c>
      <c r="C11356" t="n">
        <v>1.546133492055715</v>
      </c>
      <c r="D11356" t="n">
        <v>-0.4668651865499999</v>
      </c>
      <c r="E11356" t="n">
        <v>-0.5707356689159691</v>
      </c>
      <c r="F11356" t="n">
        <v>-8.3102728898</v>
      </c>
      <c r="G11356" t="n">
        <v>-9.060573052096062</v>
      </c>
    </row>
    <row r="11357">
      <c r="A11357" s="3" t="n">
        <v>45366.43409703704</v>
      </c>
      <c r="B11357" t="n">
        <v>2.2457620766</v>
      </c>
      <c r="C11357" t="n">
        <v>1.9472039435725</v>
      </c>
      <c r="D11357" t="n">
        <v>-1.1540073454</v>
      </c>
      <c r="E11357" t="n">
        <v>-0.6018162116493024</v>
      </c>
      <c r="F11357" t="n">
        <v>-10.34055344595</v>
      </c>
      <c r="G11357" t="n">
        <v>-9.54043550165399</v>
      </c>
    </row>
    <row r="11358">
      <c r="A11358" s="3" t="n">
        <v>45366.43409760416</v>
      </c>
      <c r="B11358" t="n">
        <v>4.0581682897</v>
      </c>
      <c r="C11358" t="n">
        <v>2.166293191115624</v>
      </c>
      <c r="D11358" t="n">
        <v>0.42616758905</v>
      </c>
      <c r="E11358" t="n">
        <v>-0.6240231762700483</v>
      </c>
      <c r="F11358" t="n">
        <v>-9.24879871475</v>
      </c>
      <c r="G11358" t="n">
        <v>-9.706596178948629</v>
      </c>
    </row>
    <row r="11359">
      <c r="A11359" s="3" t="n">
        <v>45366.43409815972</v>
      </c>
      <c r="B11359" t="n">
        <v>3.42849309985</v>
      </c>
      <c r="C11359" t="n">
        <v>2.316241601495694</v>
      </c>
      <c r="D11359" t="n">
        <v>-0.5027869455</v>
      </c>
      <c r="E11359" t="n">
        <v>-0.3280567648207468</v>
      </c>
      <c r="F11359" t="n">
        <v>-10.49857780405</v>
      </c>
      <c r="G11359" t="n">
        <v>-9.728238678281611</v>
      </c>
    </row>
    <row r="11360">
      <c r="A11360" s="3" t="n">
        <v>45366.43409872685</v>
      </c>
      <c r="B11360" t="n">
        <v>1.43891994785</v>
      </c>
      <c r="C11360" t="n">
        <v>2.490722364090683</v>
      </c>
      <c r="D11360" t="n">
        <v>-0.6057371572</v>
      </c>
      <c r="E11360" t="n">
        <v>-0.2286048983484855</v>
      </c>
      <c r="F11360" t="n">
        <v>-9.169796342349999</v>
      </c>
      <c r="G11360" t="n">
        <v>-9.63387058831308</v>
      </c>
    </row>
    <row r="11361">
      <c r="A11361" s="3" t="n">
        <v>45366.43409929398</v>
      </c>
      <c r="B11361" t="n">
        <v>1.4006053663</v>
      </c>
      <c r="C11361" t="n">
        <v>2.554712744101872</v>
      </c>
      <c r="D11361" t="n">
        <v>-0.34715541</v>
      </c>
      <c r="E11361" t="n">
        <v>-0.1309844980565272</v>
      </c>
      <c r="F11361" t="n">
        <v>-10.2902747514</v>
      </c>
      <c r="G11361" t="n">
        <v>-9.567257215168441</v>
      </c>
    </row>
    <row r="11362">
      <c r="A11362" s="3" t="n">
        <v>45366.43409986111</v>
      </c>
      <c r="B11362" t="n">
        <v>2.2146357695</v>
      </c>
      <c r="C11362" t="n">
        <v>2.434483443695112</v>
      </c>
      <c r="D11362" t="n">
        <v>0.28730542505</v>
      </c>
      <c r="E11362" t="n">
        <v>-0.1466331226189981</v>
      </c>
      <c r="F11362" t="n">
        <v>-8.56645200775</v>
      </c>
      <c r="G11362" t="n">
        <v>-9.220973636926832</v>
      </c>
    </row>
    <row r="11363">
      <c r="A11363" s="3" t="n">
        <v>45366.43410042824</v>
      </c>
      <c r="B11363" t="n">
        <v>2.4492696774</v>
      </c>
      <c r="C11363" t="n">
        <v>2.454446994257582</v>
      </c>
      <c r="D11363" t="n">
        <v>0.05027869455</v>
      </c>
      <c r="E11363" t="n">
        <v>-0.07566630551340349</v>
      </c>
      <c r="F11363" t="n">
        <v>-8.722073736599999</v>
      </c>
      <c r="G11363" t="n">
        <v>-8.985308384905503</v>
      </c>
    </row>
    <row r="11364">
      <c r="A11364" s="3" t="n">
        <v>45366.4341009838</v>
      </c>
      <c r="B11364" t="n">
        <v>2.9017681217</v>
      </c>
      <c r="C11364" t="n">
        <v>2.594460285236721</v>
      </c>
      <c r="D11364" t="n">
        <v>0.12449542175</v>
      </c>
      <c r="E11364" t="n">
        <v>0.1635028236920751</v>
      </c>
      <c r="F11364" t="n">
        <v>-8.942340902250001</v>
      </c>
      <c r="G11364" t="n">
        <v>-8.67739889103429</v>
      </c>
    </row>
    <row r="11365">
      <c r="A11365" s="3" t="n">
        <v>45366.43410155093</v>
      </c>
      <c r="B11365" t="n">
        <v>3.66551983035</v>
      </c>
      <c r="C11365" t="n">
        <v>2.7989651926246</v>
      </c>
      <c r="D11365" t="n">
        <v>-0.3016721673</v>
      </c>
      <c r="E11365" t="n">
        <v>0.1480541496367137</v>
      </c>
      <c r="F11365" t="n">
        <v>-9.01177198425</v>
      </c>
      <c r="G11365" t="n">
        <v>-8.845009146642331</v>
      </c>
    </row>
    <row r="11366">
      <c r="A11366" s="3" t="n">
        <v>45366.43410211806</v>
      </c>
      <c r="B11366" t="n">
        <v>2.53067467905</v>
      </c>
      <c r="C11366" t="n">
        <v>2.257865448601871</v>
      </c>
      <c r="D11366" t="n">
        <v>-0.1316836962</v>
      </c>
      <c r="E11366" t="n">
        <v>0.007136178050582781</v>
      </c>
      <c r="F11366" t="n">
        <v>-8.415615924099999</v>
      </c>
      <c r="G11366" t="n">
        <v>-8.59165461820422</v>
      </c>
    </row>
    <row r="11367">
      <c r="A11367" s="3" t="n">
        <v>45366.43410324074</v>
      </c>
      <c r="B11367" t="n">
        <v>1.838746875</v>
      </c>
      <c r="C11367" t="n">
        <v>1.688514300363175</v>
      </c>
      <c r="D11367" t="n">
        <v>1.086969086</v>
      </c>
      <c r="E11367" t="n">
        <v>-0.1895057162205134</v>
      </c>
      <c r="F11367" t="n">
        <v>-8.29351332495</v>
      </c>
      <c r="G11367" t="n">
        <v>-8.850731132613078</v>
      </c>
    </row>
    <row r="11368">
      <c r="A11368" s="3" t="n">
        <v>45366.43410327546</v>
      </c>
      <c r="B11368" t="n">
        <v>0.56502975305</v>
      </c>
      <c r="C11368" t="n">
        <v>1.067702333351984</v>
      </c>
      <c r="D11368" t="n">
        <v>-0.4381415087</v>
      </c>
      <c r="E11368" t="n">
        <v>-0.06979561963997688</v>
      </c>
      <c r="F11368" t="n">
        <v>-9.27992502185</v>
      </c>
      <c r="G11368" t="n">
        <v>-8.710695805245594</v>
      </c>
    </row>
    <row r="11369">
      <c r="A11369" s="3" t="n">
        <v>45366.43410380787</v>
      </c>
      <c r="B11369" t="n">
        <v>0.6512203999</v>
      </c>
      <c r="C11369" t="n">
        <v>0.8939753569662029</v>
      </c>
      <c r="D11369" t="n">
        <v>-0.7829040961</v>
      </c>
      <c r="E11369" t="n">
        <v>0.0267317392151516</v>
      </c>
      <c r="F11369" t="n">
        <v>-9.457091960749999</v>
      </c>
      <c r="G11369" t="n">
        <v>-8.780228154050956</v>
      </c>
    </row>
    <row r="11370">
      <c r="A11370" s="3" t="n">
        <v>45366.434104375</v>
      </c>
      <c r="B11370" t="n">
        <v>-0.9265519052999999</v>
      </c>
      <c r="C11370" t="n">
        <v>0.7604467990220302</v>
      </c>
      <c r="D11370" t="n">
        <v>-0.208293246</v>
      </c>
      <c r="E11370" t="n">
        <v>0.1552708839451054</v>
      </c>
      <c r="F11370" t="n">
        <v>-7.57046902045</v>
      </c>
      <c r="G11370" t="n">
        <v>-8.593045768085455</v>
      </c>
    </row>
    <row r="11371">
      <c r="A11371" s="3" t="n">
        <v>45366.43410494213</v>
      </c>
      <c r="B11371" t="n">
        <v>1.54904862735</v>
      </c>
      <c r="C11371" t="n">
        <v>0.6369195610811206</v>
      </c>
      <c r="D11371" t="n">
        <v>0.29209107025</v>
      </c>
      <c r="E11371" t="n">
        <v>0.1454878019081589</v>
      </c>
      <c r="F11371" t="n">
        <v>-9.689333046050001</v>
      </c>
      <c r="G11371" t="n">
        <v>-8.886728967393381</v>
      </c>
    </row>
    <row r="11372">
      <c r="A11372" s="3" t="n">
        <v>45366.43410549768</v>
      </c>
      <c r="B11372" t="n">
        <v>1.1204882157</v>
      </c>
      <c r="C11372" t="n">
        <v>0.5599543430588593</v>
      </c>
      <c r="D11372" t="n">
        <v>1.2330097178</v>
      </c>
      <c r="E11372" t="n">
        <v>0.0002783122698134105</v>
      </c>
      <c r="F11372" t="n">
        <v>-7.939169640499999</v>
      </c>
      <c r="G11372" t="n">
        <v>-8.960407243216341</v>
      </c>
    </row>
    <row r="11373">
      <c r="A11373" s="3" t="n">
        <v>45366.43410606481</v>
      </c>
      <c r="B11373" t="n">
        <v>2.4875744523</v>
      </c>
      <c r="C11373" t="n">
        <v>0.5692694718740109</v>
      </c>
      <c r="D11373" t="n">
        <v>0.08379782425</v>
      </c>
      <c r="E11373" t="n">
        <v>0.2413735452569937</v>
      </c>
      <c r="F11373" t="n">
        <v>-9.552863704649999</v>
      </c>
      <c r="G11373" t="n">
        <v>-8.960948254837671</v>
      </c>
    </row>
    <row r="11374">
      <c r="A11374" s="3" t="n">
        <v>45366.43410663195</v>
      </c>
      <c r="B11374" t="n">
        <v>-0.29448389285</v>
      </c>
      <c r="C11374" t="n">
        <v>0.6879967546780904</v>
      </c>
      <c r="D11374" t="n">
        <v>0.04788587195</v>
      </c>
      <c r="E11374" t="n">
        <v>0.3485439310589754</v>
      </c>
      <c r="F11374" t="n">
        <v>-8.22168942035</v>
      </c>
      <c r="G11374" t="n">
        <v>-9.113831893857835</v>
      </c>
    </row>
    <row r="11375">
      <c r="A11375" s="3" t="n">
        <v>45366.43410719907</v>
      </c>
      <c r="B11375" t="n">
        <v>-0.8068421287499999</v>
      </c>
      <c r="C11375" t="n">
        <v>1.106089036069234</v>
      </c>
      <c r="D11375" t="n">
        <v>-0.2753315054</v>
      </c>
      <c r="E11375" t="n">
        <v>0.2850728920299542</v>
      </c>
      <c r="F11375" t="n">
        <v>-10.95346907095</v>
      </c>
      <c r="G11375" t="n">
        <v>-9.282994503300024</v>
      </c>
    </row>
    <row r="11376">
      <c r="A11376" s="3" t="n">
        <v>45366.43410775463</v>
      </c>
      <c r="B11376" t="n">
        <v>0.7661445312499999</v>
      </c>
      <c r="C11376" t="n">
        <v>1.146662050253383</v>
      </c>
      <c r="D11376" t="n">
        <v>-0.1029502117</v>
      </c>
      <c r="E11376" t="n">
        <v>0.223411214214919</v>
      </c>
      <c r="F11376" t="n">
        <v>-8.465894618649999</v>
      </c>
      <c r="G11376" t="n">
        <v>-9.194811437769371</v>
      </c>
    </row>
    <row r="11377">
      <c r="A11377" s="3" t="n">
        <v>45366.43410832176</v>
      </c>
      <c r="B11377" t="n">
        <v>1.47961754535</v>
      </c>
      <c r="C11377" t="n">
        <v>1.051100406400352</v>
      </c>
      <c r="D11377" t="n">
        <v>1.09894300565</v>
      </c>
      <c r="E11377" t="n">
        <v>0.2005294194900938</v>
      </c>
      <c r="F11377" t="n">
        <v>-9.10515090555</v>
      </c>
      <c r="G11377" t="n">
        <v>-9.259879337736388</v>
      </c>
    </row>
    <row r="11378">
      <c r="A11378" s="3" t="n">
        <v>45366.43410888889</v>
      </c>
      <c r="B11378" t="n">
        <v>2.4875744523</v>
      </c>
      <c r="C11378" t="n">
        <v>0.999192573546856</v>
      </c>
      <c r="D11378" t="n">
        <v>0.48842020325</v>
      </c>
      <c r="E11378" t="n">
        <v>0.4051799864905605</v>
      </c>
      <c r="F11378" t="n">
        <v>-9.066846130649999</v>
      </c>
      <c r="G11378" t="n">
        <v>-8.883570654610281</v>
      </c>
    </row>
    <row r="11379">
      <c r="A11379" s="3" t="n">
        <v>45366.43411001157</v>
      </c>
      <c r="B11379" t="n">
        <v>2.05183557285</v>
      </c>
      <c r="C11379" t="n">
        <v>0.988510685749187</v>
      </c>
      <c r="D11379" t="n">
        <v>0.2370267305</v>
      </c>
      <c r="E11379" t="n">
        <v>0.6412578035916102</v>
      </c>
      <c r="F11379" t="n">
        <v>-8.6837689617</v>
      </c>
      <c r="G11379" t="n">
        <v>-8.836182567299907</v>
      </c>
    </row>
    <row r="11380">
      <c r="A11380" s="3" t="n">
        <v>45366.43411005787</v>
      </c>
      <c r="B11380" t="n">
        <v>-0.2346339079</v>
      </c>
      <c r="C11380" t="n">
        <v>0.2473406746184156</v>
      </c>
      <c r="D11380" t="n">
        <v>0.5051797681</v>
      </c>
      <c r="E11380" t="n">
        <v>0.7590696847657366</v>
      </c>
      <c r="F11380" t="n">
        <v>-8.963886112299999</v>
      </c>
      <c r="G11380" t="n">
        <v>-8.255870418917389</v>
      </c>
    </row>
    <row r="11381">
      <c r="A11381" s="3" t="n">
        <v>45366.4341105787</v>
      </c>
      <c r="B11381" t="n">
        <v>-1.7764942608</v>
      </c>
      <c r="C11381" t="n">
        <v>-0.6625285645975544</v>
      </c>
      <c r="D11381" t="n">
        <v>0.56742257565</v>
      </c>
      <c r="E11381" t="n">
        <v>0.5047873192254094</v>
      </c>
      <c r="F11381" t="n">
        <v>-8.12352485385</v>
      </c>
      <c r="G11381" t="n">
        <v>-8.694873358383358</v>
      </c>
    </row>
    <row r="11382">
      <c r="A11382" s="3" t="n">
        <v>45366.43411170139</v>
      </c>
      <c r="B11382" t="n">
        <v>-0.4788391062</v>
      </c>
      <c r="C11382" t="n">
        <v>-1.397230758593128</v>
      </c>
      <c r="D11382" t="n">
        <v>0.75896606345</v>
      </c>
      <c r="E11382" t="n">
        <v>0.2117121779361311</v>
      </c>
      <c r="F11382" t="n">
        <v>-8.195348758449999</v>
      </c>
      <c r="G11382" t="n">
        <v>-8.760699296393847</v>
      </c>
    </row>
    <row r="11383">
      <c r="A11383" s="3" t="n">
        <v>45366.43411173611</v>
      </c>
      <c r="B11383" t="n">
        <v>-2.33673836865</v>
      </c>
      <c r="C11383" t="n">
        <v>-1.299826927536834</v>
      </c>
      <c r="D11383" t="n">
        <v>0.7422064986</v>
      </c>
      <c r="E11383" t="n">
        <v>0.005107550200699279</v>
      </c>
      <c r="F11383" t="n">
        <v>-9.3349893616</v>
      </c>
      <c r="G11383" t="n">
        <v>-9.257812100488254</v>
      </c>
    </row>
    <row r="11384">
      <c r="A11384" s="3" t="n">
        <v>45366.43411226852</v>
      </c>
      <c r="B11384" t="n">
        <v>-2.15957142975</v>
      </c>
      <c r="C11384" t="n">
        <v>-0.7126727548850837</v>
      </c>
      <c r="D11384" t="n">
        <v>-0.6727754166</v>
      </c>
      <c r="E11384" t="n">
        <v>0.03629820629778568</v>
      </c>
      <c r="F11384" t="n">
        <v>-8.477868538299999</v>
      </c>
      <c r="G11384" t="n">
        <v>-9.528459296071588</v>
      </c>
    </row>
    <row r="11385">
      <c r="A11385" s="3" t="n">
        <v>45366.43411340278</v>
      </c>
      <c r="B11385" t="n">
        <v>0.3758888945</v>
      </c>
      <c r="C11385" t="n">
        <v>0.08187302344976713</v>
      </c>
      <c r="D11385" t="n">
        <v>-1.1970977655</v>
      </c>
      <c r="E11385" t="n">
        <v>-0.1477038304962708</v>
      </c>
      <c r="F11385" t="n">
        <v>-11.90157599295</v>
      </c>
      <c r="G11385" t="n">
        <v>-9.656368574987788</v>
      </c>
    </row>
    <row r="11386">
      <c r="A11386" s="3" t="n">
        <v>45366.43411396991</v>
      </c>
      <c r="B11386" t="n">
        <v>1.3910340759</v>
      </c>
      <c r="C11386" t="n">
        <v>0.875575521321914</v>
      </c>
      <c r="D11386" t="n">
        <v>0.06703825939999999</v>
      </c>
      <c r="E11386" t="n">
        <v>-0.2116219064656183</v>
      </c>
      <c r="F11386" t="n">
        <v>-9.272746554049998</v>
      </c>
      <c r="G11386" t="n">
        <v>-9.886279015049094</v>
      </c>
    </row>
    <row r="11387">
      <c r="A11387" s="3" t="n">
        <v>45366.43411452547</v>
      </c>
      <c r="B11387" t="n">
        <v>3.7373535416</v>
      </c>
      <c r="C11387" t="n">
        <v>1.423116702819934</v>
      </c>
      <c r="D11387" t="n">
        <v>-0.04549304934999999</v>
      </c>
      <c r="E11387" t="n">
        <v>-0.2248554663058282</v>
      </c>
      <c r="F11387" t="n">
        <v>-10.66856627515</v>
      </c>
      <c r="G11387" t="n">
        <v>-9.795490192315295</v>
      </c>
    </row>
    <row r="11388">
      <c r="A11388" s="3" t="n">
        <v>45366.43411509259</v>
      </c>
      <c r="B11388" t="n">
        <v>1.24498363745</v>
      </c>
      <c r="C11388" t="n">
        <v>1.929760496326113</v>
      </c>
      <c r="D11388" t="n">
        <v>1.0271092944</v>
      </c>
      <c r="E11388" t="n">
        <v>-0.1431118494892778</v>
      </c>
      <c r="F11388" t="n">
        <v>-8.1019796438</v>
      </c>
      <c r="G11388" t="n">
        <v>-9.364154064388138</v>
      </c>
    </row>
    <row r="11389">
      <c r="A11389" s="3" t="n">
        <v>45366.43411564815</v>
      </c>
      <c r="B11389" t="n">
        <v>0.9241590827</v>
      </c>
      <c r="C11389" t="n">
        <v>1.978943634913642</v>
      </c>
      <c r="D11389" t="n">
        <v>-0.7900825639</v>
      </c>
      <c r="E11389" t="n">
        <v>0.2924555164526815</v>
      </c>
      <c r="F11389" t="n">
        <v>-8.9950124194</v>
      </c>
      <c r="G11389" t="n">
        <v>-9.104496305947695</v>
      </c>
    </row>
    <row r="11390">
      <c r="A11390" s="3" t="n">
        <v>45366.43411622685</v>
      </c>
      <c r="B11390" t="n">
        <v>1.8028349227</v>
      </c>
      <c r="C11390" t="n">
        <v>1.73660967801772</v>
      </c>
      <c r="D11390" t="n">
        <v>0.3447625874</v>
      </c>
      <c r="E11390" t="n">
        <v>0.3626745593512831</v>
      </c>
      <c r="F11390" t="n">
        <v>-9.344570458649999</v>
      </c>
      <c r="G11390" t="n">
        <v>-8.606183775951306</v>
      </c>
    </row>
    <row r="11391">
      <c r="A11391" s="3" t="n">
        <v>45366.43411678241</v>
      </c>
      <c r="B11391" t="n">
        <v>1.2306168952</v>
      </c>
      <c r="C11391" t="n">
        <v>1.059785989432287</v>
      </c>
      <c r="D11391" t="n">
        <v>0.11731695395</v>
      </c>
      <c r="E11391" t="n">
        <v>0.0955245660294874</v>
      </c>
      <c r="F11391" t="n">
        <v>-8.219296597749999</v>
      </c>
      <c r="G11391" t="n">
        <v>-8.740626912589768</v>
      </c>
    </row>
    <row r="11392">
      <c r="A11392" s="3" t="n">
        <v>45366.43411734953</v>
      </c>
      <c r="B11392" t="n">
        <v>0.6895251748</v>
      </c>
      <c r="C11392" t="n">
        <v>0.547398539316202</v>
      </c>
      <c r="D11392" t="n">
        <v>0.3663176041</v>
      </c>
      <c r="E11392" t="n">
        <v>0.1876051691630541</v>
      </c>
      <c r="F11392" t="n">
        <v>-8.2145011459</v>
      </c>
      <c r="G11392" t="n">
        <v>-8.58622607737578</v>
      </c>
    </row>
    <row r="11393">
      <c r="A11393" s="3" t="n">
        <v>45366.43411791667</v>
      </c>
      <c r="B11393" t="n">
        <v>1.01274255215</v>
      </c>
      <c r="C11393" t="n">
        <v>0.5386766785370644</v>
      </c>
      <c r="D11393" t="n">
        <v>0.9457140993999998</v>
      </c>
      <c r="E11393" t="n">
        <v>0.0938738485241261</v>
      </c>
      <c r="F11393" t="n">
        <v>-9.435546750699999</v>
      </c>
      <c r="G11393" t="n">
        <v>-8.970721278772052</v>
      </c>
    </row>
    <row r="11394">
      <c r="A11394" s="3" t="n">
        <v>45366.4341184838</v>
      </c>
      <c r="B11394" t="n">
        <v>0.38546999155</v>
      </c>
      <c r="C11394" t="n">
        <v>0.162581181466667</v>
      </c>
      <c r="D11394" t="n">
        <v>-0.9600710349999999</v>
      </c>
      <c r="E11394" t="n">
        <v>0.2380773221721453</v>
      </c>
      <c r="F11394" t="n">
        <v>-8.882490917299998</v>
      </c>
      <c r="G11394" t="n">
        <v>-8.650416865080558</v>
      </c>
    </row>
    <row r="11395">
      <c r="A11395" s="3" t="n">
        <v>45366.43411960648</v>
      </c>
      <c r="B11395" t="n">
        <v>-1.6280608064</v>
      </c>
      <c r="C11395" t="n">
        <v>0.4161771272256423</v>
      </c>
      <c r="D11395" t="n">
        <v>-0.29448389285</v>
      </c>
      <c r="E11395" t="n">
        <v>0.05521898307692327</v>
      </c>
      <c r="F11395" t="n">
        <v>-9.193734375</v>
      </c>
      <c r="G11395" t="n">
        <v>-9.228278173898742</v>
      </c>
    </row>
    <row r="11396">
      <c r="A11396" s="3" t="n">
        <v>45366.43411962963</v>
      </c>
      <c r="B11396" t="n">
        <v>1.07020952115</v>
      </c>
      <c r="C11396" t="n">
        <v>0.3134174251319355</v>
      </c>
      <c r="D11396" t="n">
        <v>1.03908321405</v>
      </c>
      <c r="E11396" t="n">
        <v>-0.2178943449585088</v>
      </c>
      <c r="F11396" t="n">
        <v>-8.908821772549999</v>
      </c>
      <c r="G11396" t="n">
        <v>-9.46329012929921</v>
      </c>
    </row>
    <row r="11397">
      <c r="A11397" s="3" t="n">
        <v>45366.43412017361</v>
      </c>
      <c r="B11397" t="n">
        <v>0.59137041495</v>
      </c>
      <c r="C11397" t="n">
        <v>0.6314902201763422</v>
      </c>
      <c r="D11397" t="n">
        <v>-0.7924851931499999</v>
      </c>
      <c r="E11397" t="n">
        <v>-0.4530007550857821</v>
      </c>
      <c r="F11397" t="n">
        <v>-9.93353824435</v>
      </c>
      <c r="G11397" t="n">
        <v>-9.814803760858885</v>
      </c>
    </row>
    <row r="11398">
      <c r="A11398" s="3" t="n">
        <v>45366.43412074074</v>
      </c>
      <c r="B11398" t="n">
        <v>0.4764462836</v>
      </c>
      <c r="C11398" t="n">
        <v>0.4540015591502343</v>
      </c>
      <c r="D11398" t="n">
        <v>-0.2370267305</v>
      </c>
      <c r="E11398" t="n">
        <v>-0.5504821706877638</v>
      </c>
      <c r="F11398" t="n">
        <v>-8.63349026715</v>
      </c>
      <c r="G11398" t="n">
        <v>-9.756410303456788</v>
      </c>
    </row>
    <row r="11399">
      <c r="A11399" s="3" t="n">
        <v>45366.4341212963</v>
      </c>
      <c r="B11399" t="n">
        <v>2.8251585719</v>
      </c>
      <c r="C11399" t="n">
        <v>0.49906656765816</v>
      </c>
      <c r="D11399" t="n">
        <v>-1.00556408435</v>
      </c>
      <c r="E11399" t="n">
        <v>-0.4609479819522158</v>
      </c>
      <c r="F11399" t="n">
        <v>-12.84968291495</v>
      </c>
      <c r="G11399" t="n">
        <v>-9.776183024382428</v>
      </c>
    </row>
    <row r="11400">
      <c r="A11400" s="3" t="n">
        <v>45366.43412186343</v>
      </c>
      <c r="B11400" t="n">
        <v>-1.8770516499</v>
      </c>
      <c r="C11400" t="n">
        <v>0.5179135088207474</v>
      </c>
      <c r="D11400" t="n">
        <v>-1.31680754205</v>
      </c>
      <c r="E11400" t="n">
        <v>-0.6253993990127057</v>
      </c>
      <c r="F11400" t="n">
        <v>-7.91044596265</v>
      </c>
      <c r="G11400" t="n">
        <v>-9.793551950232544</v>
      </c>
    </row>
    <row r="11401">
      <c r="A11401" s="3" t="n">
        <v>45366.43412243055</v>
      </c>
      <c r="B11401" t="n">
        <v>1.30723625165</v>
      </c>
      <c r="C11401" t="n">
        <v>-0.3394346275972039</v>
      </c>
      <c r="D11401" t="n">
        <v>-0.09336911464999999</v>
      </c>
      <c r="E11401" t="n">
        <v>-0.7981941721653869</v>
      </c>
      <c r="F11401" t="n">
        <v>-10.50575627185</v>
      </c>
      <c r="G11401" t="n">
        <v>-9.564256517424386</v>
      </c>
    </row>
    <row r="11402">
      <c r="A11402" s="3" t="n">
        <v>45366.43412299769</v>
      </c>
      <c r="B11402" t="n">
        <v>-2.09253317035</v>
      </c>
      <c r="C11402" t="n">
        <v>-0.2706954973349658</v>
      </c>
      <c r="D11402" t="n">
        <v>-0.11731695395</v>
      </c>
      <c r="E11402" t="n">
        <v>-0.4909597827101413</v>
      </c>
      <c r="F11402" t="n">
        <v>-8.075638981899999</v>
      </c>
      <c r="G11402" t="n">
        <v>-9.362932004926598</v>
      </c>
    </row>
    <row r="11403">
      <c r="A11403" s="3" t="n">
        <v>45366.43412356482</v>
      </c>
      <c r="B11403" t="n">
        <v>0.36152215225</v>
      </c>
      <c r="C11403" t="n">
        <v>-0.1756371015000004</v>
      </c>
      <c r="D11403" t="n">
        <v>-0.4429271538999999</v>
      </c>
      <c r="E11403" t="n">
        <v>-0.2261577619946393</v>
      </c>
      <c r="F11403" t="n">
        <v>-9.3589372009</v>
      </c>
      <c r="G11403" t="n">
        <v>-9.179359723423918</v>
      </c>
    </row>
    <row r="11404">
      <c r="A11404" s="3" t="n">
        <v>45366.43412412037</v>
      </c>
      <c r="B11404" t="n">
        <v>-0.5434845429999999</v>
      </c>
      <c r="C11404" t="n">
        <v>-0.2788451435155019</v>
      </c>
      <c r="D11404" t="n">
        <v>-0.4141936694</v>
      </c>
      <c r="E11404" t="n">
        <v>0.08367090928310053</v>
      </c>
      <c r="F11404" t="n">
        <v>-9.560051979099999</v>
      </c>
      <c r="G11404" t="n">
        <v>-8.73284934762613</v>
      </c>
    </row>
    <row r="11405">
      <c r="A11405" s="3" t="n">
        <v>45366.4341246875</v>
      </c>
      <c r="B11405" t="n">
        <v>-1.34314820395</v>
      </c>
      <c r="C11405" t="n">
        <v>-0.270323530414686</v>
      </c>
      <c r="D11405" t="n">
        <v>-0.1053430343</v>
      </c>
      <c r="E11405" t="n">
        <v>0.2534811690931243</v>
      </c>
      <c r="F11405" t="n">
        <v>-8.3749183266</v>
      </c>
      <c r="G11405" t="n">
        <v>-9.274786908733125</v>
      </c>
    </row>
    <row r="11406">
      <c r="A11406" s="3" t="n">
        <v>45366.43412525463</v>
      </c>
      <c r="B11406" t="n">
        <v>2.78205834515</v>
      </c>
      <c r="C11406" t="n">
        <v>-0.5786678772065286</v>
      </c>
      <c r="D11406" t="n">
        <v>1.09894300565</v>
      </c>
      <c r="E11406" t="n">
        <v>0.1942118338322849</v>
      </c>
      <c r="F11406" t="n">
        <v>-9.770738047699998</v>
      </c>
      <c r="G11406" t="n">
        <v>-9.104229011872052</v>
      </c>
    </row>
    <row r="11407">
      <c r="A11407" s="3" t="n">
        <v>45366.43412581018</v>
      </c>
      <c r="B11407" t="n">
        <v>-0.6584086743500001</v>
      </c>
      <c r="C11407" t="n">
        <v>-0.2545740047960381</v>
      </c>
      <c r="D11407" t="n">
        <v>0.6416491095</v>
      </c>
      <c r="E11407" t="n">
        <v>0.1383703685032638</v>
      </c>
      <c r="F11407" t="n">
        <v>-8.834605045349999</v>
      </c>
      <c r="G11407" t="n">
        <v>-9.586277910052823</v>
      </c>
    </row>
    <row r="11408">
      <c r="A11408" s="3" t="n">
        <v>45366.43412637732</v>
      </c>
      <c r="B11408" t="n">
        <v>-2.06140686325</v>
      </c>
      <c r="C11408" t="n">
        <v>-0.5522036149416101</v>
      </c>
      <c r="D11408" t="n">
        <v>-0.1412549866</v>
      </c>
      <c r="E11408" t="n">
        <v>0.3810708518003508</v>
      </c>
      <c r="F11408" t="n">
        <v>-9.485825445249999</v>
      </c>
      <c r="G11408" t="n">
        <v>-9.320374435669256</v>
      </c>
    </row>
    <row r="11409">
      <c r="A11409" s="3" t="n">
        <v>45366.43412694444</v>
      </c>
      <c r="B11409" t="n">
        <v>-2.0063425235</v>
      </c>
      <c r="C11409" t="n">
        <v>-0.2388868622726114</v>
      </c>
      <c r="D11409" t="n">
        <v>-0.1077358569</v>
      </c>
      <c r="E11409" t="n">
        <v>0.2824116552474368</v>
      </c>
      <c r="F11409" t="n">
        <v>-10.2902747514</v>
      </c>
      <c r="G11409" t="n">
        <v>-9.396742842460283</v>
      </c>
    </row>
    <row r="11410">
      <c r="A11410" s="3" t="n">
        <v>45366.43412753473</v>
      </c>
      <c r="B11410" t="n">
        <v>1.18033820065</v>
      </c>
      <c r="C11410" t="n">
        <v>-0.295984516033917</v>
      </c>
      <c r="D11410" t="n">
        <v>-0.35195086185</v>
      </c>
      <c r="E11410" t="n">
        <v>-0.05441842669079266</v>
      </c>
      <c r="F11410" t="n">
        <v>-8.908821772549999</v>
      </c>
      <c r="G11410" t="n">
        <v>-9.357051809574385</v>
      </c>
    </row>
    <row r="11411">
      <c r="A11411" s="3" t="n">
        <v>45366.43412806713</v>
      </c>
      <c r="B11411" t="n">
        <v>0.56502975305</v>
      </c>
      <c r="C11411" t="n">
        <v>-0.1293325004290213</v>
      </c>
      <c r="D11411" t="n">
        <v>-0.1077358569</v>
      </c>
      <c r="E11411" t="n">
        <v>-0.5345928831621227</v>
      </c>
      <c r="F11411" t="n">
        <v>-10.0795886828</v>
      </c>
      <c r="G11411" t="n">
        <v>-9.438180624871704</v>
      </c>
    </row>
    <row r="11412">
      <c r="A11412" s="3" t="n">
        <v>45366.43412863426</v>
      </c>
      <c r="B11412" t="n">
        <v>-0.2298482627</v>
      </c>
      <c r="C11412" t="n">
        <v>0.3331284258827516</v>
      </c>
      <c r="D11412" t="n">
        <v>0.8068421287499999</v>
      </c>
      <c r="E11412" t="n">
        <v>-0.7685106084409113</v>
      </c>
      <c r="F11412" t="n">
        <v>-7.668623780299999</v>
      </c>
      <c r="G11412" t="n">
        <v>-9.499012212053987</v>
      </c>
    </row>
    <row r="11413">
      <c r="A11413" s="3" t="n">
        <v>45366.43412920139</v>
      </c>
      <c r="B11413" t="n">
        <v>1.3551221236</v>
      </c>
      <c r="C11413" t="n">
        <v>0.6408078863764591</v>
      </c>
      <c r="D11413" t="n">
        <v>-1.93211598965</v>
      </c>
      <c r="E11413" t="n">
        <v>-0.6088194627307709</v>
      </c>
      <c r="F11413" t="n">
        <v>-10.3142225907</v>
      </c>
      <c r="G11413" t="n">
        <v>-9.372159056766343</v>
      </c>
    </row>
    <row r="11414">
      <c r="A11414" s="3" t="n">
        <v>45366.43412976852</v>
      </c>
      <c r="B11414" t="n">
        <v>-0.682346707</v>
      </c>
      <c r="C11414" t="n">
        <v>0.2097855941086254</v>
      </c>
      <c r="D11414" t="n">
        <v>-1.5251105947</v>
      </c>
      <c r="E11414" t="n">
        <v>-0.7202758574878809</v>
      </c>
      <c r="F11414" t="n">
        <v>-9.0620506788</v>
      </c>
      <c r="G11414" t="n">
        <v>-9.212908615963778</v>
      </c>
    </row>
    <row r="11415">
      <c r="A11415" s="3" t="n">
        <v>45366.43413032407</v>
      </c>
      <c r="B11415" t="n">
        <v>1.41018646335</v>
      </c>
      <c r="C11415" t="n">
        <v>-0.5340292179507009</v>
      </c>
      <c r="D11415" t="n">
        <v>-1.0271092944</v>
      </c>
      <c r="E11415" t="n">
        <v>-0.7175585925022165</v>
      </c>
      <c r="F11415" t="n">
        <v>-10.6661636459</v>
      </c>
      <c r="G11415" t="n">
        <v>-9.283791859380795</v>
      </c>
    </row>
    <row r="11416">
      <c r="A11416" s="3" t="n">
        <v>45366.4341308912</v>
      </c>
      <c r="B11416" t="n">
        <v>-2.0398616532</v>
      </c>
      <c r="C11416" t="n">
        <v>-0.5858699586882301</v>
      </c>
      <c r="D11416" t="n">
        <v>0.02393803265</v>
      </c>
      <c r="E11416" t="n">
        <v>-0.6841296885540812</v>
      </c>
      <c r="F11416" t="n">
        <v>-8.394070714049999</v>
      </c>
      <c r="G11416" t="n">
        <v>-9.382244681956552</v>
      </c>
    </row>
    <row r="11417">
      <c r="A11417" s="3" t="n">
        <v>45366.43413145834</v>
      </c>
      <c r="B11417" t="n">
        <v>-0.1987219556</v>
      </c>
      <c r="C11417" t="n">
        <v>-0.5563145671934748</v>
      </c>
      <c r="D11417" t="n">
        <v>0.7374110467499999</v>
      </c>
      <c r="E11417" t="n">
        <v>-0.5645591252872977</v>
      </c>
      <c r="F11417" t="n">
        <v>-9.04050546875</v>
      </c>
      <c r="G11417" t="n">
        <v>-9.506251988560981</v>
      </c>
    </row>
    <row r="11418">
      <c r="A11418" s="3" t="n">
        <v>45366.43413202546</v>
      </c>
      <c r="B11418" t="n">
        <v>-2.16914272015</v>
      </c>
      <c r="C11418" t="n">
        <v>-0.3043047156308866</v>
      </c>
      <c r="D11418" t="n">
        <v>-1.47483190015</v>
      </c>
      <c r="E11418" t="n">
        <v>-0.2025054251761078</v>
      </c>
      <c r="F11418" t="n">
        <v>-9.10993655075</v>
      </c>
      <c r="G11418" t="n">
        <v>-9.357264469865644</v>
      </c>
    </row>
    <row r="11419">
      <c r="A11419" s="3" t="n">
        <v>45366.43413258102</v>
      </c>
      <c r="B11419" t="n">
        <v>0.12210259915</v>
      </c>
      <c r="C11419" t="n">
        <v>0.01959903578181824</v>
      </c>
      <c r="D11419" t="n">
        <v>-0.07901217904999999</v>
      </c>
      <c r="E11419" t="n">
        <v>-0.1599679721238931</v>
      </c>
      <c r="F11419" t="n">
        <v>-9.940726518799998</v>
      </c>
      <c r="G11419" t="n">
        <v>-9.477923914172287</v>
      </c>
    </row>
    <row r="11420">
      <c r="A11420" s="3" t="n">
        <v>45366.43413315972</v>
      </c>
      <c r="B11420" t="n">
        <v>1.7741014382</v>
      </c>
      <c r="C11420" t="n">
        <v>0.1057398721648021</v>
      </c>
      <c r="D11420" t="n">
        <v>-0.29209107025</v>
      </c>
      <c r="E11420" t="n">
        <v>-0.3629783140487189</v>
      </c>
      <c r="F11420" t="n">
        <v>-10.16817215225</v>
      </c>
      <c r="G11420" t="n">
        <v>-9.382836326980563</v>
      </c>
    </row>
    <row r="11421">
      <c r="A11421" s="3" t="n">
        <v>45366.43413427084</v>
      </c>
      <c r="B11421" t="n">
        <v>0.9265519052999999</v>
      </c>
      <c r="C11421" t="n">
        <v>0.7134105395674846</v>
      </c>
      <c r="D11421" t="n">
        <v>-0.4357486861</v>
      </c>
      <c r="E11421" t="n">
        <v>-0.5960742009107243</v>
      </c>
      <c r="F11421" t="n">
        <v>-8.8944550303</v>
      </c>
      <c r="G11421" t="n">
        <v>-9.805174819243733</v>
      </c>
    </row>
    <row r="11422">
      <c r="A11422" s="3" t="n">
        <v>45366.43413430556</v>
      </c>
      <c r="B11422" t="n">
        <v>1.3886412533</v>
      </c>
      <c r="C11422" t="n">
        <v>0.4871559911949896</v>
      </c>
      <c r="D11422" t="n">
        <v>-0.5746108501</v>
      </c>
      <c r="E11422" t="n">
        <v>-0.7199358707618901</v>
      </c>
      <c r="F11422" t="n">
        <v>-10.0436767305</v>
      </c>
      <c r="G11422" t="n">
        <v>-9.50969400841436</v>
      </c>
    </row>
    <row r="11423">
      <c r="A11423" s="3" t="n">
        <v>45366.43413484954</v>
      </c>
      <c r="B11423" t="n">
        <v>-0.7469921438</v>
      </c>
      <c r="C11423" t="n">
        <v>1.085243504208511</v>
      </c>
      <c r="D11423" t="n">
        <v>-0.59137041495</v>
      </c>
      <c r="E11423" t="n">
        <v>-0.6797863712736616</v>
      </c>
      <c r="F11423" t="n">
        <v>-9.25119153735</v>
      </c>
      <c r="G11423" t="n">
        <v>-9.685631092823336</v>
      </c>
    </row>
    <row r="11424">
      <c r="A11424" s="3" t="n">
        <v>45366.43413597222</v>
      </c>
      <c r="B11424" t="n">
        <v>0.5937632375499999</v>
      </c>
      <c r="C11424" t="n">
        <v>1.051435958417485</v>
      </c>
      <c r="D11424" t="n">
        <v>-1.38623862405</v>
      </c>
      <c r="E11424" t="n">
        <v>-0.72494684031865</v>
      </c>
      <c r="F11424" t="n">
        <v>-9.440332395899999</v>
      </c>
      <c r="G11424" t="n">
        <v>-9.417328829556203</v>
      </c>
    </row>
    <row r="11425">
      <c r="A11425" s="3" t="n">
        <v>45366.43413653935</v>
      </c>
      <c r="B11425" t="n">
        <v>1.1492217002</v>
      </c>
      <c r="C11425" t="n">
        <v>0.9154467313996529</v>
      </c>
      <c r="D11425" t="n">
        <v>-0.6608014969499999</v>
      </c>
      <c r="E11425" t="n">
        <v>-0.8136670542448741</v>
      </c>
      <c r="F11425" t="n">
        <v>-10.13465302255</v>
      </c>
      <c r="G11425" t="n">
        <v>-9.515932295077182</v>
      </c>
    </row>
    <row r="11426">
      <c r="A11426" s="3" t="n">
        <v>45366.43413766204</v>
      </c>
      <c r="B11426" t="n">
        <v>0.32321737735</v>
      </c>
      <c r="C11426" t="n">
        <v>0.939901796240096</v>
      </c>
      <c r="D11426" t="n">
        <v>-0.7829040961</v>
      </c>
      <c r="E11426" t="n">
        <v>-0.9097025490252939</v>
      </c>
      <c r="F11426" t="n">
        <v>-8.161829628749999</v>
      </c>
      <c r="G11426" t="n">
        <v>-9.64033630239047</v>
      </c>
    </row>
    <row r="11427">
      <c r="A11427" s="3" t="n">
        <v>45366.43413768519</v>
      </c>
      <c r="B11427" t="n">
        <v>3.8762157056</v>
      </c>
      <c r="C11427" t="n">
        <v>0.8785108871179512</v>
      </c>
      <c r="D11427" t="n">
        <v>-0.6608014969499999</v>
      </c>
      <c r="E11427" t="n">
        <v>-0.6956259397695823</v>
      </c>
      <c r="F11427" t="n">
        <v>-11.2431673186</v>
      </c>
      <c r="G11427" t="n">
        <v>-9.470537632257718</v>
      </c>
    </row>
    <row r="11428">
      <c r="A11428" s="3" t="n">
        <v>45366.43413822917</v>
      </c>
      <c r="B11428" t="n">
        <v>-0.4429271538999999</v>
      </c>
      <c r="C11428" t="n">
        <v>0.738251492656529</v>
      </c>
      <c r="D11428" t="n">
        <v>-0.0622526142</v>
      </c>
      <c r="E11428" t="n">
        <v>-0.6447840371946405</v>
      </c>
      <c r="F11428" t="n">
        <v>-7.975081592799999</v>
      </c>
      <c r="G11428" t="n">
        <v>-9.306996770650491</v>
      </c>
    </row>
    <row r="11429">
      <c r="A11429" s="3" t="n">
        <v>45366.43413878472</v>
      </c>
      <c r="B11429" t="n">
        <v>-0.7613588860499999</v>
      </c>
      <c r="C11429" t="n">
        <v>-0.1727679820249422</v>
      </c>
      <c r="D11429" t="n">
        <v>-1.6615799361</v>
      </c>
      <c r="E11429" t="n">
        <v>-0.474082126592309</v>
      </c>
      <c r="F11429" t="n">
        <v>-10.4506919321</v>
      </c>
      <c r="G11429" t="n">
        <v>-9.251394756740467</v>
      </c>
    </row>
    <row r="11430">
      <c r="A11430" s="3" t="n">
        <v>45366.43413935186</v>
      </c>
      <c r="B11430" t="n">
        <v>-0.5075725906999999</v>
      </c>
      <c r="C11430" t="n">
        <v>-0.9254408278565296</v>
      </c>
      <c r="D11430" t="n">
        <v>-0.4094080242</v>
      </c>
      <c r="E11430" t="n">
        <v>-0.7227662208234287</v>
      </c>
      <c r="F11430" t="n">
        <v>-8.700528526549999</v>
      </c>
      <c r="G11430" t="n">
        <v>-9.014781917160981</v>
      </c>
    </row>
    <row r="11431">
      <c r="A11431" s="3" t="n">
        <v>45366.43413991898</v>
      </c>
      <c r="B11431" t="n">
        <v>-0.93613300235</v>
      </c>
      <c r="C11431" t="n">
        <v>-1.017369210751518</v>
      </c>
      <c r="D11431" t="n">
        <v>0.4812319287999999</v>
      </c>
      <c r="E11431" t="n">
        <v>-0.7425121506213308</v>
      </c>
      <c r="F11431" t="n">
        <v>-8.42998266635</v>
      </c>
      <c r="G11431" t="n">
        <v>-8.981079775712962</v>
      </c>
    </row>
    <row r="11432">
      <c r="A11432" s="3" t="n">
        <v>45366.43414048611</v>
      </c>
      <c r="B11432" t="n">
        <v>-2.12605230005</v>
      </c>
      <c r="C11432" t="n">
        <v>-1.312916290761192</v>
      </c>
      <c r="D11432" t="n">
        <v>-1.41497210855</v>
      </c>
      <c r="E11432" t="n">
        <v>-0.5546698845496519</v>
      </c>
      <c r="F11432" t="n">
        <v>-8.59518549225</v>
      </c>
      <c r="G11432" t="n">
        <v>-8.732613713714242</v>
      </c>
    </row>
    <row r="11433">
      <c r="A11433" s="3" t="n">
        <v>45366.43414105324</v>
      </c>
      <c r="B11433" t="n">
        <v>-2.3534979335</v>
      </c>
      <c r="C11433" t="n">
        <v>-0.8105352582776246</v>
      </c>
      <c r="D11433" t="n">
        <v>-0.5027869455</v>
      </c>
      <c r="E11433" t="n">
        <v>-0.4809905114791388</v>
      </c>
      <c r="F11433" t="n">
        <v>-9.694118691249999</v>
      </c>
      <c r="G11433" t="n">
        <v>-8.977731890555853</v>
      </c>
    </row>
    <row r="11434">
      <c r="A11434" s="3" t="n">
        <v>45366.43414162037</v>
      </c>
      <c r="B11434" t="n">
        <v>0.4955986710499999</v>
      </c>
      <c r="C11434" t="n">
        <v>-0.5116890749082764</v>
      </c>
      <c r="D11434" t="n">
        <v>-1.4939842876</v>
      </c>
      <c r="E11434" t="n">
        <v>-0.2427691984250589</v>
      </c>
      <c r="F11434" t="n">
        <v>-8.2049298555</v>
      </c>
      <c r="G11434" t="n">
        <v>-8.870633557343147</v>
      </c>
    </row>
    <row r="11435">
      <c r="A11435" s="3" t="n">
        <v>45366.43414217592</v>
      </c>
      <c r="B11435" t="n">
        <v>1.8052277453</v>
      </c>
      <c r="C11435" t="n">
        <v>-0.3207330488759916</v>
      </c>
      <c r="D11435" t="n">
        <v>0.6847395296</v>
      </c>
      <c r="E11435" t="n">
        <v>-0.5485403396911438</v>
      </c>
      <c r="F11435" t="n">
        <v>-9.445127847749999</v>
      </c>
      <c r="G11435" t="n">
        <v>-9.310089019987204</v>
      </c>
    </row>
    <row r="11436">
      <c r="A11436" s="3" t="n">
        <v>45366.43414274306</v>
      </c>
      <c r="B11436" t="n">
        <v>-1.14442624835</v>
      </c>
      <c r="C11436" t="n">
        <v>-0.136429291864336</v>
      </c>
      <c r="D11436" t="n">
        <v>0.51954651035</v>
      </c>
      <c r="E11436" t="n">
        <v>-0.5482606558618898</v>
      </c>
      <c r="F11436" t="n">
        <v>-9.569623269499999</v>
      </c>
      <c r="G11436" t="n">
        <v>-9.414853941983008</v>
      </c>
    </row>
    <row r="11437">
      <c r="A11437" s="3" t="n">
        <v>45366.43414386574</v>
      </c>
      <c r="B11437" t="n">
        <v>-0.3064578125</v>
      </c>
      <c r="C11437" t="n">
        <v>0.1181266083470868</v>
      </c>
      <c r="D11437" t="n">
        <v>-1.00556408435</v>
      </c>
      <c r="E11437" t="n">
        <v>-0.1194138397413756</v>
      </c>
      <c r="F11437" t="n">
        <v>-9.337382184199999</v>
      </c>
      <c r="G11437" t="n">
        <v>-9.543722055244782</v>
      </c>
    </row>
    <row r="11438">
      <c r="A11438" s="3" t="n">
        <v>45366.43414390046</v>
      </c>
      <c r="B11438" t="n">
        <v>-0.1412549866</v>
      </c>
      <c r="C11438" t="n">
        <v>-0.3549933007196979</v>
      </c>
      <c r="D11438" t="n">
        <v>-0.5339034459499999</v>
      </c>
      <c r="E11438" t="n">
        <v>-0.1029271466420748</v>
      </c>
      <c r="F11438" t="n">
        <v>-9.744397385799999</v>
      </c>
      <c r="G11438" t="n">
        <v>-9.350840679788487</v>
      </c>
    </row>
    <row r="11439">
      <c r="A11439" s="3" t="n">
        <v>45366.43414498842</v>
      </c>
      <c r="B11439" t="n">
        <v>-1.14442624835</v>
      </c>
      <c r="C11439" t="n">
        <v>-1.201836823397672</v>
      </c>
      <c r="D11439" t="n">
        <v>-1.30723625165</v>
      </c>
      <c r="E11439" t="n">
        <v>-0.3123836579222619</v>
      </c>
      <c r="F11439" t="n">
        <v>-9.926359776550001</v>
      </c>
      <c r="G11439" t="n">
        <v>-9.560899831427532</v>
      </c>
    </row>
    <row r="11440">
      <c r="A11440" s="3" t="n">
        <v>45366.43414503472</v>
      </c>
      <c r="B11440" t="n">
        <v>-1.11090711865</v>
      </c>
      <c r="C11440" t="n">
        <v>-1.545000858269701</v>
      </c>
      <c r="D11440" t="n">
        <v>0.8858543077999999</v>
      </c>
      <c r="E11440" t="n">
        <v>-0.7335898821486037</v>
      </c>
      <c r="F11440" t="n">
        <v>-8.659830929049999</v>
      </c>
      <c r="G11440" t="n">
        <v>-9.396380842205271</v>
      </c>
    </row>
    <row r="11441">
      <c r="A11441" s="3" t="n">
        <v>45366.43414556713</v>
      </c>
      <c r="B11441" t="n">
        <v>-1.17555255545</v>
      </c>
      <c r="C11441" t="n">
        <v>-1.462253031349421</v>
      </c>
      <c r="D11441" t="n">
        <v>0.35673650705</v>
      </c>
      <c r="E11441" t="n">
        <v>-0.6650802366400951</v>
      </c>
      <c r="F11441" t="n">
        <v>-9.557649349849999</v>
      </c>
      <c r="G11441" t="n">
        <v>-9.249653996357834</v>
      </c>
    </row>
    <row r="11442">
      <c r="A11442" s="3" t="n">
        <v>45366.43414613426</v>
      </c>
      <c r="B11442" t="n">
        <v>-3.4069478898</v>
      </c>
      <c r="C11442" t="n">
        <v>-1.719967815827045</v>
      </c>
      <c r="D11442" t="n">
        <v>-1.65439166165</v>
      </c>
      <c r="E11442" t="n">
        <v>-0.4325851842503509</v>
      </c>
      <c r="F11442" t="n">
        <v>-8.3797039718</v>
      </c>
      <c r="G11442" t="n">
        <v>-9.014041206485107</v>
      </c>
    </row>
    <row r="11443">
      <c r="A11443" s="3" t="n">
        <v>45366.43414668981</v>
      </c>
      <c r="B11443" t="n">
        <v>-1.4317316734</v>
      </c>
      <c r="C11443" t="n">
        <v>-1.536864836246275</v>
      </c>
      <c r="D11443" t="n">
        <v>-1.8076205679</v>
      </c>
      <c r="E11443" t="n">
        <v>-0.3444017301111897</v>
      </c>
      <c r="F11443" t="n">
        <v>-10.22563912125</v>
      </c>
      <c r="G11443" t="n">
        <v>-8.892835401475317</v>
      </c>
    </row>
    <row r="11444">
      <c r="A11444" s="3" t="n">
        <v>45366.43414725694</v>
      </c>
      <c r="B11444" t="n">
        <v>-0.2346339079</v>
      </c>
      <c r="C11444" t="n">
        <v>-0.9102986973361331</v>
      </c>
      <c r="D11444" t="n">
        <v>-0.1053430343</v>
      </c>
      <c r="E11444" t="n">
        <v>-0.6099177160934749</v>
      </c>
      <c r="F11444" t="n">
        <v>-8.415615924099999</v>
      </c>
      <c r="G11444" t="n">
        <v>-9.055864465677297</v>
      </c>
    </row>
    <row r="11445">
      <c r="A11445" s="3" t="n">
        <v>45366.43414782407</v>
      </c>
      <c r="B11445" t="n">
        <v>-0.8236016936</v>
      </c>
      <c r="C11445" t="n">
        <v>-0.6882909084594424</v>
      </c>
      <c r="D11445" t="n">
        <v>0.50038431625</v>
      </c>
      <c r="E11445" t="n">
        <v>-1.001026759986716</v>
      </c>
      <c r="F11445" t="n">
        <v>-8.597578314849999</v>
      </c>
      <c r="G11445" t="n">
        <v>-9.239899808506435</v>
      </c>
    </row>
    <row r="11446">
      <c r="A11446" s="3" t="n">
        <v>45366.43414894676</v>
      </c>
      <c r="B11446" t="n">
        <v>-0.5578512852499999</v>
      </c>
      <c r="C11446" t="n">
        <v>-0.2918412406979028</v>
      </c>
      <c r="D11446" t="n">
        <v>-0.3830673623</v>
      </c>
      <c r="E11446" t="n">
        <v>-0.7502218233926594</v>
      </c>
      <c r="F11446" t="n">
        <v>-8.896857659549999</v>
      </c>
      <c r="G11446" t="n">
        <v>-9.142591552283825</v>
      </c>
    </row>
    <row r="11447">
      <c r="A11447" s="3" t="n">
        <v>45366.43414896991</v>
      </c>
      <c r="B11447" t="n">
        <v>1.13724778055</v>
      </c>
      <c r="C11447" t="n">
        <v>0.3985762935334513</v>
      </c>
      <c r="D11447" t="n">
        <v>-1.03429756885</v>
      </c>
      <c r="E11447" t="n">
        <v>-0.3366613344083924</v>
      </c>
      <c r="F11447" t="n">
        <v>-10.1514125874</v>
      </c>
      <c r="G11447" t="n">
        <v>-9.429922556917392</v>
      </c>
    </row>
    <row r="11448">
      <c r="A11448" s="3" t="n">
        <v>45366.43414951389</v>
      </c>
      <c r="B11448" t="n">
        <v>0.5458773656</v>
      </c>
      <c r="C11448" t="n">
        <v>0.1816698142620053</v>
      </c>
      <c r="D11448" t="n">
        <v>-2.26491446405</v>
      </c>
      <c r="E11448" t="n">
        <v>-0.2427578602003502</v>
      </c>
      <c r="F11448" t="n">
        <v>-10.02691716565</v>
      </c>
      <c r="G11448" t="n">
        <v>-9.257237439941981</v>
      </c>
    </row>
    <row r="11449">
      <c r="A11449" s="3" t="n">
        <v>45366.43415008102</v>
      </c>
      <c r="B11449" t="n">
        <v>-1.6376320968</v>
      </c>
      <c r="C11449" t="n">
        <v>-0.2586561542996511</v>
      </c>
      <c r="D11449" t="n">
        <v>0.18674803595</v>
      </c>
      <c r="E11449" t="n">
        <v>-0.5645079889794888</v>
      </c>
      <c r="F11449" t="n">
        <v>-8.7579856889</v>
      </c>
      <c r="G11449" t="n">
        <v>-9.554107366172754</v>
      </c>
    </row>
    <row r="11450">
      <c r="A11450" s="3" t="n">
        <v>45366.43415064815</v>
      </c>
      <c r="B11450" t="n">
        <v>0.6631943195500001</v>
      </c>
      <c r="C11450" t="n">
        <v>-0.7200838391662024</v>
      </c>
      <c r="D11450" t="n">
        <v>1.03908321405</v>
      </c>
      <c r="E11450" t="n">
        <v>-0.7372194856148041</v>
      </c>
      <c r="F11450" t="n">
        <v>-9.014164806849999</v>
      </c>
      <c r="G11450" t="n">
        <v>-9.384464825222986</v>
      </c>
    </row>
    <row r="11451">
      <c r="A11451" s="3" t="n">
        <v>45366.43415120371</v>
      </c>
      <c r="B11451" t="n">
        <v>0.1652028259</v>
      </c>
      <c r="C11451" t="n">
        <v>-0.7753112116150371</v>
      </c>
      <c r="D11451" t="n">
        <v>-0.28730542505</v>
      </c>
      <c r="E11451" t="n">
        <v>-0.5700944191588594</v>
      </c>
      <c r="F11451" t="n">
        <v>-10.13465302255</v>
      </c>
      <c r="G11451" t="n">
        <v>-9.269681781620772</v>
      </c>
    </row>
    <row r="11452">
      <c r="A11452" s="3" t="n">
        <v>45366.43415177083</v>
      </c>
      <c r="B11452" t="n">
        <v>-3.0693637702</v>
      </c>
      <c r="C11452" t="n">
        <v>-0.9744329310733127</v>
      </c>
      <c r="D11452" t="n">
        <v>-1.13485495795</v>
      </c>
      <c r="E11452" t="n">
        <v>-0.2929016161607234</v>
      </c>
      <c r="F11452" t="n">
        <v>-8.15704398355</v>
      </c>
      <c r="G11452" t="n">
        <v>-8.815711105417273</v>
      </c>
    </row>
    <row r="11453">
      <c r="A11453" s="3" t="n">
        <v>45366.43415233796</v>
      </c>
      <c r="B11453" t="n">
        <v>-1.9800018616</v>
      </c>
      <c r="C11453" t="n">
        <v>-1.154533452742078</v>
      </c>
      <c r="D11453" t="n">
        <v>-1.6687584039</v>
      </c>
      <c r="E11453" t="n">
        <v>-0.2014801159163176</v>
      </c>
      <c r="F11453" t="n">
        <v>-9.737218918</v>
      </c>
      <c r="G11453" t="n">
        <v>-8.933406929803404</v>
      </c>
    </row>
    <row r="11454">
      <c r="A11454" s="3" t="n">
        <v>45366.43415290509</v>
      </c>
      <c r="B11454" t="n">
        <v>-0.5482701882</v>
      </c>
      <c r="C11454" t="n">
        <v>-0.9048615385425434</v>
      </c>
      <c r="D11454" t="n">
        <v>-0.2465980209</v>
      </c>
      <c r="E11454" t="n">
        <v>-0.4749431916090923</v>
      </c>
      <c r="F11454" t="n">
        <v>-8.121132031249999</v>
      </c>
      <c r="G11454" t="n">
        <v>-9.077662797022052</v>
      </c>
    </row>
    <row r="11455">
      <c r="A11455" s="3" t="n">
        <v>45366.43415346065</v>
      </c>
      <c r="B11455" t="n">
        <v>1.4652508031</v>
      </c>
      <c r="C11455" t="n">
        <v>-0.9614024077489538</v>
      </c>
      <c r="D11455" t="n">
        <v>0.6416491095</v>
      </c>
      <c r="E11455" t="n">
        <v>-0.5827944195173678</v>
      </c>
      <c r="F11455" t="n">
        <v>-9.354141749049999</v>
      </c>
      <c r="G11455" t="n">
        <v>-9.073572052412612</v>
      </c>
    </row>
    <row r="11456">
      <c r="A11456" s="3" t="n">
        <v>45366.43415459491</v>
      </c>
      <c r="B11456" t="n">
        <v>-1.6950990658</v>
      </c>
      <c r="C11456" t="n">
        <v>-0.5887562912342674</v>
      </c>
      <c r="D11456" t="n">
        <v>0.2346339079</v>
      </c>
      <c r="E11456" t="n">
        <v>-0.3242873308695813</v>
      </c>
      <c r="F11456" t="n">
        <v>-8.2671824697</v>
      </c>
      <c r="G11456" t="n">
        <v>-9.150147861850375</v>
      </c>
    </row>
    <row r="11457">
      <c r="A11457" s="3" t="n">
        <v>45366.43415462963</v>
      </c>
      <c r="B11457" t="n">
        <v>-1.62565817715</v>
      </c>
      <c r="C11457" t="n">
        <v>-0.4110230125819359</v>
      </c>
      <c r="D11457" t="n">
        <v>-0.821208871</v>
      </c>
      <c r="E11457" t="n">
        <v>-0.1167841716853149</v>
      </c>
      <c r="F11457" t="n">
        <v>-10.88164516635</v>
      </c>
      <c r="G11457" t="n">
        <v>-9.281219819680562</v>
      </c>
    </row>
    <row r="11458">
      <c r="A11458" s="3" t="n">
        <v>45366.43415516204</v>
      </c>
      <c r="B11458" t="n">
        <v>0.9241590827</v>
      </c>
      <c r="C11458" t="n">
        <v>-0.1309687251229606</v>
      </c>
      <c r="D11458" t="n">
        <v>-0.6057371572</v>
      </c>
      <c r="E11458" t="n">
        <v>-0.1121137146189979</v>
      </c>
      <c r="F11458" t="n">
        <v>-8.9567076445</v>
      </c>
      <c r="G11458" t="n">
        <v>-9.358927874295828</v>
      </c>
    </row>
    <row r="11459">
      <c r="A11459" s="3" t="n">
        <v>45366.43415627315</v>
      </c>
      <c r="B11459" t="n">
        <v>-0.6560158517499999</v>
      </c>
      <c r="C11459" t="n">
        <v>-0.3797033613194649</v>
      </c>
      <c r="D11459" t="n">
        <v>-0.5051797681</v>
      </c>
      <c r="E11459" t="n">
        <v>-0.283800062009791</v>
      </c>
      <c r="F11459" t="n">
        <v>-9.349356103849999</v>
      </c>
      <c r="G11459" t="n">
        <v>-9.59371605977357</v>
      </c>
    </row>
    <row r="11460">
      <c r="A11460" s="3" t="n">
        <v>45366.43415631945</v>
      </c>
      <c r="B11460" t="n">
        <v>-0.474053461</v>
      </c>
      <c r="C11460" t="n">
        <v>-0.7225311126759928</v>
      </c>
      <c r="D11460" t="n">
        <v>0.3663176041</v>
      </c>
      <c r="E11460" t="n">
        <v>-0.5011088882431251</v>
      </c>
      <c r="F11460" t="n">
        <v>-9.531318494599999</v>
      </c>
      <c r="G11460" t="n">
        <v>-9.530608255403056</v>
      </c>
    </row>
    <row r="11461">
      <c r="A11461" s="3" t="n">
        <v>45366.43415740741</v>
      </c>
      <c r="B11461" t="n">
        <v>-1.10133582825</v>
      </c>
      <c r="C11461" t="n">
        <v>-0.314595320379488</v>
      </c>
      <c r="D11461" t="n">
        <v>-0.1699884711</v>
      </c>
      <c r="E11461" t="n">
        <v>-0.2260048331170169</v>
      </c>
      <c r="F11461" t="n">
        <v>-8.963886112299999</v>
      </c>
      <c r="G11461" t="n">
        <v>-9.650613763027765</v>
      </c>
    </row>
    <row r="11462">
      <c r="A11462" s="3" t="n">
        <v>45366.43415744213</v>
      </c>
      <c r="B11462" t="n">
        <v>1.68073232355</v>
      </c>
      <c r="C11462" t="n">
        <v>-0.5078563434889292</v>
      </c>
      <c r="D11462" t="n">
        <v>-0.42138194385</v>
      </c>
      <c r="E11462" t="n">
        <v>0.07454750161841517</v>
      </c>
      <c r="F11462" t="n">
        <v>-10.43153954465</v>
      </c>
      <c r="G11462" t="n">
        <v>-9.284173107186621</v>
      </c>
    </row>
    <row r="11463">
      <c r="A11463" s="3" t="n">
        <v>45366.43415854167</v>
      </c>
      <c r="B11463" t="n">
        <v>-2.9281087836</v>
      </c>
      <c r="C11463" t="n">
        <v>-0.794166610727508</v>
      </c>
      <c r="D11463" t="n">
        <v>-0.0263406619</v>
      </c>
      <c r="E11463" t="n">
        <v>0.199370017435665</v>
      </c>
      <c r="F11463" t="n">
        <v>-9.224860682099999</v>
      </c>
      <c r="G11463" t="n">
        <v>-9.650268450079281</v>
      </c>
    </row>
    <row r="11464">
      <c r="A11464" s="3" t="n">
        <v>45366.43415910879</v>
      </c>
      <c r="B11464" t="n">
        <v>-1.10851429605</v>
      </c>
      <c r="C11464" t="n">
        <v>-0.704426390904664</v>
      </c>
      <c r="D11464" t="n">
        <v>-0.15322890625</v>
      </c>
      <c r="E11464" t="n">
        <v>0.3704796698003507</v>
      </c>
      <c r="F11464" t="n">
        <v>-9.34217763605</v>
      </c>
      <c r="G11464" t="n">
        <v>-9.368963163254572</v>
      </c>
    </row>
    <row r="11465">
      <c r="A11465" s="3" t="n">
        <v>45366.43415967593</v>
      </c>
      <c r="B11465" t="n">
        <v>0.59854888275</v>
      </c>
      <c r="C11465" t="n">
        <v>-0.8146105499840348</v>
      </c>
      <c r="D11465" t="n">
        <v>1.6759368717</v>
      </c>
      <c r="E11465" t="n">
        <v>0.201880931303497</v>
      </c>
      <c r="F11465" t="n">
        <v>-9.5049778327</v>
      </c>
      <c r="G11465" t="n">
        <v>-9.3890869119597</v>
      </c>
    </row>
    <row r="11466">
      <c r="A11466" s="3" t="n">
        <v>45366.43416023148</v>
      </c>
      <c r="B11466" t="n">
        <v>-1.81480884235</v>
      </c>
      <c r="C11466" t="n">
        <v>-1.180839665640796</v>
      </c>
      <c r="D11466" t="n">
        <v>0.1771669389</v>
      </c>
      <c r="E11466" t="n">
        <v>0.3115176552914927</v>
      </c>
      <c r="F11466" t="n">
        <v>-8.53293287805</v>
      </c>
      <c r="G11466" t="n">
        <v>-9.213066070987555</v>
      </c>
    </row>
    <row r="11467">
      <c r="A11467" s="3" t="n">
        <v>45366.43416079861</v>
      </c>
      <c r="B11467" t="n">
        <v>-0.8954354048499999</v>
      </c>
      <c r="C11467" t="n">
        <v>-1.691279089883455</v>
      </c>
      <c r="D11467" t="n">
        <v>0.1652028259</v>
      </c>
      <c r="E11467" t="n">
        <v>0.5231734164159689</v>
      </c>
      <c r="F11467" t="n">
        <v>-10.30224867105</v>
      </c>
      <c r="G11467" t="n">
        <v>-8.762659506286971</v>
      </c>
    </row>
    <row r="11468">
      <c r="A11468" s="3" t="n">
        <v>45366.43416136574</v>
      </c>
      <c r="B11468" t="n">
        <v>-1.51313667505</v>
      </c>
      <c r="C11468" t="n">
        <v>-1.522137968205832</v>
      </c>
      <c r="D11468" t="n">
        <v>0.28969824765</v>
      </c>
      <c r="E11468" t="n">
        <v>0.3855388209745932</v>
      </c>
      <c r="F11468" t="n">
        <v>-7.378925532649999</v>
      </c>
      <c r="G11468" t="n">
        <v>-8.723599070713194</v>
      </c>
    </row>
    <row r="11469">
      <c r="A11469" s="3" t="n">
        <v>45366.43416192129</v>
      </c>
      <c r="B11469" t="n">
        <v>-2.3199788038</v>
      </c>
      <c r="C11469" t="n">
        <v>-2.113108619297559</v>
      </c>
      <c r="D11469" t="n">
        <v>-0.7493849664</v>
      </c>
      <c r="E11469" t="n">
        <v>0.2901560284726116</v>
      </c>
      <c r="F11469" t="n">
        <v>-9.926359776550001</v>
      </c>
      <c r="G11469" t="n">
        <v>-8.7646074407231</v>
      </c>
    </row>
    <row r="11470">
      <c r="A11470" s="3" t="n">
        <v>45366.43416248843</v>
      </c>
      <c r="B11470" t="n">
        <v>-3.1387948522</v>
      </c>
      <c r="C11470" t="n">
        <v>-2.400333236637186</v>
      </c>
      <c r="D11470" t="n">
        <v>1.3024407998</v>
      </c>
      <c r="E11470" t="n">
        <v>0.0004526831933566082</v>
      </c>
      <c r="F11470" t="n">
        <v>-7.706938361849999</v>
      </c>
      <c r="G11470" t="n">
        <v>-8.970564532387321</v>
      </c>
    </row>
    <row r="11471">
      <c r="A11471" s="3" t="n">
        <v>45366.43416305556</v>
      </c>
      <c r="B11471" t="n">
        <v>-1.8100133905</v>
      </c>
      <c r="C11471" t="n">
        <v>-1.763686318713525</v>
      </c>
      <c r="D11471" t="n">
        <v>0.7254469337499999</v>
      </c>
      <c r="E11471" t="n">
        <v>0.1968777567762243</v>
      </c>
      <c r="F11471" t="n">
        <v>-8.5496924429</v>
      </c>
      <c r="G11471" t="n">
        <v>-9.256060756238604</v>
      </c>
    </row>
    <row r="11472">
      <c r="A11472" s="3" t="n">
        <v>45366.43416362268</v>
      </c>
      <c r="B11472" t="n">
        <v>-1.18033820065</v>
      </c>
      <c r="C11472" t="n">
        <v>-1.236810148994526</v>
      </c>
      <c r="D11472" t="n">
        <v>-0.9600710349999999</v>
      </c>
      <c r="E11472" t="n">
        <v>0.1444551776646857</v>
      </c>
      <c r="F11472" t="n">
        <v>-10.26872954135</v>
      </c>
      <c r="G11472" t="n">
        <v>-9.335711693379396</v>
      </c>
    </row>
    <row r="11473">
      <c r="A11473" s="3" t="n">
        <v>45366.43416418981</v>
      </c>
      <c r="B11473" t="n">
        <v>-1.72382274365</v>
      </c>
      <c r="C11473" t="n">
        <v>-0.80949874794907</v>
      </c>
      <c r="D11473" t="n">
        <v>0.277724328</v>
      </c>
      <c r="E11473" t="n">
        <v>0.03787764843088584</v>
      </c>
      <c r="F11473" t="n">
        <v>-10.3573130108</v>
      </c>
      <c r="G11473" t="n">
        <v>-9.821812863927299</v>
      </c>
    </row>
    <row r="11474">
      <c r="A11474" s="3" t="n">
        <v>45366.43416530093</v>
      </c>
      <c r="B11474" t="n">
        <v>0.5722180274999999</v>
      </c>
      <c r="C11474" t="n">
        <v>-0.2248738909209796</v>
      </c>
      <c r="D11474" t="n">
        <v>-0.2035076008</v>
      </c>
      <c r="E11474" t="n">
        <v>0.002421968238111832</v>
      </c>
      <c r="F11474" t="n">
        <v>-10.03170281085</v>
      </c>
      <c r="G11474" t="n">
        <v>-9.741877008172056</v>
      </c>
    </row>
    <row r="11475">
      <c r="A11475" s="3" t="n">
        <v>45366.43416586806</v>
      </c>
      <c r="B11475" t="n">
        <v>1.9345186189</v>
      </c>
      <c r="C11475" t="n">
        <v>0.2754468306896281</v>
      </c>
      <c r="D11475" t="n">
        <v>0.7326254015499999</v>
      </c>
      <c r="E11475" t="n">
        <v>-0.04352015253205148</v>
      </c>
      <c r="F11475" t="n">
        <v>-9.476254154849999</v>
      </c>
      <c r="G11475" t="n">
        <v>-10.10178332624513</v>
      </c>
    </row>
    <row r="11476">
      <c r="A11476" s="3" t="n">
        <v>45366.43416591435</v>
      </c>
      <c r="B11476" t="n">
        <v>-0.36152215225</v>
      </c>
      <c r="C11476" t="n">
        <v>-0.03900977931177164</v>
      </c>
      <c r="D11476" t="n">
        <v>-0.5051797681</v>
      </c>
      <c r="E11476" t="n">
        <v>0.1919707742843828</v>
      </c>
      <c r="F11476" t="n">
        <v>-9.34696328125</v>
      </c>
      <c r="G11476" t="n">
        <v>-9.651534559458185</v>
      </c>
    </row>
    <row r="11477">
      <c r="A11477" s="3" t="n">
        <v>45366.43416644676</v>
      </c>
      <c r="B11477" t="n">
        <v>-1.3886412533</v>
      </c>
      <c r="C11477" t="n">
        <v>0.06866207148100262</v>
      </c>
      <c r="D11477" t="n">
        <v>0.11253130875</v>
      </c>
      <c r="E11477" t="n">
        <v>0.4700110410015164</v>
      </c>
      <c r="F11477" t="n">
        <v>-9.8449547749</v>
      </c>
      <c r="G11477" t="n">
        <v>-9.236562347201074</v>
      </c>
    </row>
    <row r="11478">
      <c r="A11478" s="3" t="n">
        <v>45366.43416700231</v>
      </c>
      <c r="B11478" t="n">
        <v>0.5123582359</v>
      </c>
      <c r="C11478" t="n">
        <v>-0.3035282301129379</v>
      </c>
      <c r="D11478" t="n">
        <v>0.84036125845</v>
      </c>
      <c r="E11478" t="n">
        <v>0.5593780137819362</v>
      </c>
      <c r="F11478" t="n">
        <v>-8.8872765625</v>
      </c>
      <c r="G11478" t="n">
        <v>-8.871082400170073</v>
      </c>
    </row>
    <row r="11479">
      <c r="A11479" s="3" t="n">
        <v>45366.43416756944</v>
      </c>
      <c r="B11479" t="n">
        <v>-0.6153084475999999</v>
      </c>
      <c r="C11479" t="n">
        <v>-0.8475987947432425</v>
      </c>
      <c r="D11479" t="n">
        <v>1.3263886391</v>
      </c>
      <c r="E11479" t="n">
        <v>0.6938598969745939</v>
      </c>
      <c r="F11479" t="n">
        <v>-9.2895061189</v>
      </c>
      <c r="G11479" t="n">
        <v>-8.845656111230445</v>
      </c>
    </row>
    <row r="11480">
      <c r="A11480" s="3" t="n">
        <v>45366.43416814815</v>
      </c>
      <c r="B11480" t="n">
        <v>-2.25773599625</v>
      </c>
      <c r="C11480" t="n">
        <v>-1.045893555296157</v>
      </c>
      <c r="D11480" t="n">
        <v>0.48842020325</v>
      </c>
      <c r="E11480" t="n">
        <v>0.8646021314244779</v>
      </c>
      <c r="F11480" t="n">
        <v>-7.1514798992</v>
      </c>
      <c r="G11480" t="n">
        <v>-8.648632649122986</v>
      </c>
    </row>
    <row r="11481">
      <c r="A11481" s="3" t="n">
        <v>45366.43416925926</v>
      </c>
      <c r="B11481" t="n">
        <v>1.0151451814</v>
      </c>
      <c r="C11481" t="n">
        <v>-0.6724086158869483</v>
      </c>
      <c r="D11481" t="n">
        <v>0.7733229990499999</v>
      </c>
      <c r="E11481" t="n">
        <v>0.9574568198469724</v>
      </c>
      <c r="F11481" t="n">
        <v>-9.2559869892</v>
      </c>
      <c r="G11481" t="n">
        <v>-8.545151803934756</v>
      </c>
    </row>
    <row r="11482">
      <c r="A11482" s="3" t="n">
        <v>45366.43416928241</v>
      </c>
      <c r="B11482" t="n">
        <v>-2.42772446735</v>
      </c>
      <c r="C11482" t="n">
        <v>-0.3542869704671338</v>
      </c>
      <c r="D11482" t="n">
        <v>0.97683059985</v>
      </c>
      <c r="E11482" t="n">
        <v>0.796816577863289</v>
      </c>
      <c r="F11482" t="n">
        <v>-8.42041137595</v>
      </c>
      <c r="G11482" t="n">
        <v>-8.67444503204513</v>
      </c>
    </row>
    <row r="11483">
      <c r="A11483" s="3" t="n">
        <v>45366.43416982639</v>
      </c>
      <c r="B11483" t="n">
        <v>0.05267151714999999</v>
      </c>
      <c r="C11483" t="n">
        <v>-0.4715024747371808</v>
      </c>
      <c r="D11483" t="n">
        <v>0.4932058484499999</v>
      </c>
      <c r="E11483" t="n">
        <v>0.4597982265325187</v>
      </c>
      <c r="F11483" t="n">
        <v>-9.677359126399999</v>
      </c>
      <c r="G11483" t="n">
        <v>-8.893606400755502</v>
      </c>
    </row>
    <row r="11484">
      <c r="A11484" s="3" t="n">
        <v>45366.43417094908</v>
      </c>
      <c r="B11484" t="n">
        <v>0.3064578125</v>
      </c>
      <c r="C11484" t="n">
        <v>-0.24181550742739</v>
      </c>
      <c r="D11484" t="n">
        <v>0.8954354048499999</v>
      </c>
      <c r="E11484" t="n">
        <v>0.07031797805291383</v>
      </c>
      <c r="F11484" t="n">
        <v>-8.06127223965</v>
      </c>
      <c r="G11484" t="n">
        <v>-9.238599090110982</v>
      </c>
    </row>
    <row r="11485">
      <c r="A11485" s="3" t="n">
        <v>45366.4341709838</v>
      </c>
      <c r="B11485" t="n">
        <v>0.56263693045</v>
      </c>
      <c r="C11485" t="n">
        <v>-0.2111476212110728</v>
      </c>
      <c r="D11485" t="n">
        <v>-0.6081299797999999</v>
      </c>
      <c r="E11485" t="n">
        <v>0.1959941981846159</v>
      </c>
      <c r="F11485" t="n">
        <v>-9.7994715322</v>
      </c>
      <c r="G11485" t="n">
        <v>-9.443512630774851</v>
      </c>
    </row>
    <row r="11486">
      <c r="A11486" s="3" t="n">
        <v>45366.4341715162</v>
      </c>
      <c r="B11486" t="n">
        <v>-0.3327984744</v>
      </c>
      <c r="C11486" t="n">
        <v>-0.2986175215512828</v>
      </c>
      <c r="D11486" t="n">
        <v>-0.08858346944999999</v>
      </c>
      <c r="E11486" t="n">
        <v>0.08438878349428927</v>
      </c>
      <c r="F11486" t="n">
        <v>-10.01973869785</v>
      </c>
      <c r="G11486" t="n">
        <v>-9.237342398773569</v>
      </c>
    </row>
    <row r="11487">
      <c r="A11487" s="3" t="n">
        <v>45366.43417208333</v>
      </c>
      <c r="B11487" t="n">
        <v>-1.65917730685</v>
      </c>
      <c r="C11487" t="n">
        <v>-0.2451457680456882</v>
      </c>
      <c r="D11487" t="n">
        <v>-0.51954651035</v>
      </c>
      <c r="E11487" t="n">
        <v>0.1898952162423083</v>
      </c>
      <c r="F11487" t="n">
        <v>-8.9950124194</v>
      </c>
      <c r="G11487" t="n">
        <v>-9.184798550948161</v>
      </c>
    </row>
    <row r="11488">
      <c r="A11488" s="3" t="n">
        <v>45366.43417265046</v>
      </c>
      <c r="B11488" t="n">
        <v>-0.42377476645</v>
      </c>
      <c r="C11488" t="n">
        <v>-1.058092204960493</v>
      </c>
      <c r="D11488" t="n">
        <v>0.2753315054</v>
      </c>
      <c r="E11488" t="n">
        <v>0.2710358498101406</v>
      </c>
      <c r="F11488" t="n">
        <v>-9.593561302149999</v>
      </c>
      <c r="G11488" t="n">
        <v>-8.957835935014478</v>
      </c>
    </row>
    <row r="11489">
      <c r="A11489" s="3" t="n">
        <v>45366.43417321759</v>
      </c>
      <c r="B11489" t="n">
        <v>-1.0582356015</v>
      </c>
      <c r="C11489" t="n">
        <v>-1.471491192820634</v>
      </c>
      <c r="D11489" t="n">
        <v>1.98479731345</v>
      </c>
      <c r="E11489" t="n">
        <v>0.2189548804365973</v>
      </c>
      <c r="F11489" t="n">
        <v>-7.829040961</v>
      </c>
      <c r="G11489" t="n">
        <v>-9.074906145421121</v>
      </c>
    </row>
    <row r="11490">
      <c r="A11490" s="3" t="n">
        <v>45366.43417378472</v>
      </c>
      <c r="B11490" t="n">
        <v>-0.4716606384</v>
      </c>
      <c r="C11490" t="n">
        <v>-1.582204750984737</v>
      </c>
      <c r="D11490" t="n">
        <v>-0.2753315054</v>
      </c>
      <c r="E11490" t="n">
        <v>0.5030012745219129</v>
      </c>
      <c r="F11490" t="n">
        <v>-8.805871560849999</v>
      </c>
      <c r="G11490" t="n">
        <v>-8.652073777462727</v>
      </c>
    </row>
    <row r="11491">
      <c r="A11491" s="3" t="n">
        <v>45366.4341743287</v>
      </c>
      <c r="B11491" t="n">
        <v>-3.01669225305</v>
      </c>
      <c r="C11491" t="n">
        <v>-1.103945082929723</v>
      </c>
      <c r="D11491" t="n">
        <v>0.8188160484</v>
      </c>
      <c r="E11491" t="n">
        <v>0.5447964167455726</v>
      </c>
      <c r="F11491" t="n">
        <v>-8.83221222275</v>
      </c>
      <c r="G11491" t="n">
        <v>-8.881353551633939</v>
      </c>
    </row>
    <row r="11492">
      <c r="A11492" s="3" t="n">
        <v>45366.43417490741</v>
      </c>
      <c r="B11492" t="n">
        <v>-2.4109649025</v>
      </c>
      <c r="C11492" t="n">
        <v>-0.9845085895982544</v>
      </c>
      <c r="D11492" t="n">
        <v>-0.36391497485</v>
      </c>
      <c r="E11492" t="n">
        <v>0.5250299135560621</v>
      </c>
      <c r="F11492" t="n">
        <v>-9.1602152453</v>
      </c>
      <c r="G11492" t="n">
        <v>-8.98774864060282</v>
      </c>
    </row>
    <row r="11493">
      <c r="A11493" s="3" t="n">
        <v>45366.43417547454</v>
      </c>
      <c r="B11493" t="n">
        <v>0.1005573891</v>
      </c>
      <c r="C11493" t="n">
        <v>-1.237345011457696</v>
      </c>
      <c r="D11493" t="n">
        <v>0.06943108200000001</v>
      </c>
      <c r="E11493" t="n">
        <v>0.228388009082285</v>
      </c>
      <c r="F11493" t="n">
        <v>-9.7084854335</v>
      </c>
      <c r="G11493" t="n">
        <v>-9.290898000279629</v>
      </c>
    </row>
    <row r="11494">
      <c r="A11494" s="3" t="n">
        <v>45366.4341760301</v>
      </c>
      <c r="B11494" t="n">
        <v>0.3734960719</v>
      </c>
      <c r="C11494" t="n">
        <v>-0.9891619021715646</v>
      </c>
      <c r="D11494" t="n">
        <v>1.2880838642</v>
      </c>
      <c r="E11494" t="n">
        <v>0.1470176393081589</v>
      </c>
      <c r="F11494" t="n">
        <v>-8.57123765295</v>
      </c>
      <c r="G11494" t="n">
        <v>-9.705201463012848</v>
      </c>
    </row>
    <row r="11495">
      <c r="A11495" s="3" t="n">
        <v>45366.43417659722</v>
      </c>
      <c r="B11495" t="n">
        <v>0.28969824765</v>
      </c>
      <c r="C11495" t="n">
        <v>-0.8200609443262261</v>
      </c>
      <c r="D11495" t="n">
        <v>0.05506433975</v>
      </c>
      <c r="E11495" t="n">
        <v>0.3494308042525651</v>
      </c>
      <c r="F11495" t="n">
        <v>-11.1952912533</v>
      </c>
      <c r="G11495" t="n">
        <v>-9.794825146001891</v>
      </c>
    </row>
    <row r="11496">
      <c r="A11496" s="3" t="n">
        <v>45366.43417715278</v>
      </c>
      <c r="B11496" t="n">
        <v>-2.9352872514</v>
      </c>
      <c r="C11496" t="n">
        <v>-0.4228857901986026</v>
      </c>
      <c r="D11496" t="n">
        <v>-0.138862164</v>
      </c>
      <c r="E11496" t="n">
        <v>0.3055197801392783</v>
      </c>
      <c r="F11496" t="n">
        <v>-8.762781140749999</v>
      </c>
      <c r="G11496" t="n">
        <v>-9.983838815273103</v>
      </c>
    </row>
    <row r="11497">
      <c r="A11497" s="3" t="n">
        <v>45366.43417773148</v>
      </c>
      <c r="B11497" t="n">
        <v>-1.34075538135</v>
      </c>
      <c r="C11497" t="n">
        <v>-0.6785621401763422</v>
      </c>
      <c r="D11497" t="n">
        <v>-0.0957717439</v>
      </c>
      <c r="E11497" t="n">
        <v>0.2366896011895112</v>
      </c>
      <c r="F11497" t="n">
        <v>-10.9558717002</v>
      </c>
      <c r="G11497" t="n">
        <v>-9.895906242214945</v>
      </c>
    </row>
    <row r="11498">
      <c r="A11498" s="3" t="n">
        <v>45366.43417828704</v>
      </c>
      <c r="B11498" t="n">
        <v>0.6727754166</v>
      </c>
      <c r="C11498" t="n">
        <v>-0.9328001814874153</v>
      </c>
      <c r="D11498" t="n">
        <v>0.97204495465</v>
      </c>
      <c r="E11498" t="n">
        <v>0.01469289908496505</v>
      </c>
      <c r="F11498" t="n">
        <v>-9.619901964049999</v>
      </c>
      <c r="G11498" t="n">
        <v>-9.976092521864713</v>
      </c>
    </row>
    <row r="11499">
      <c r="A11499" s="3" t="n">
        <v>45366.43417885416</v>
      </c>
      <c r="B11499" t="n">
        <v>-0.8427638877</v>
      </c>
      <c r="C11499" t="n">
        <v>-0.5116161308053627</v>
      </c>
      <c r="D11499" t="n">
        <v>-0.1675956485</v>
      </c>
      <c r="E11499" t="n">
        <v>-0.1235968445825179</v>
      </c>
      <c r="F11499" t="n">
        <v>-9.627080431850001</v>
      </c>
      <c r="G11499" t="n">
        <v>-9.735170013929746</v>
      </c>
    </row>
    <row r="11500">
      <c r="A11500" s="3" t="n">
        <v>45366.43417943287</v>
      </c>
      <c r="B11500" t="n">
        <v>-0.4836247513999999</v>
      </c>
      <c r="C11500" t="n">
        <v>-0.6667208960428923</v>
      </c>
      <c r="D11500" t="n">
        <v>-0.21548152045</v>
      </c>
      <c r="E11500" t="n">
        <v>-0.09837059758729631</v>
      </c>
      <c r="F11500" t="n">
        <v>-9.770738047699998</v>
      </c>
      <c r="G11500" t="n">
        <v>-9.320458260810398</v>
      </c>
    </row>
    <row r="11501">
      <c r="A11501" s="3" t="n">
        <v>45366.43417998843</v>
      </c>
      <c r="B11501" t="n">
        <v>-1.27850276715</v>
      </c>
      <c r="C11501" t="n">
        <v>-0.4592298294410267</v>
      </c>
      <c r="D11501" t="n">
        <v>-0.8307899680499999</v>
      </c>
      <c r="E11501" t="n">
        <v>-0.01506511745780886</v>
      </c>
      <c r="F11501" t="n">
        <v>-8.77474525375</v>
      </c>
      <c r="G11501" t="n">
        <v>-9.359300526995829</v>
      </c>
    </row>
    <row r="11502">
      <c r="A11502" s="3" t="n">
        <v>45366.43418166666</v>
      </c>
      <c r="B11502" t="n">
        <v>0.4141936694</v>
      </c>
      <c r="C11502" t="n">
        <v>-0.6573910229637547</v>
      </c>
      <c r="D11502" t="n">
        <v>0.15562172885</v>
      </c>
      <c r="E11502" t="n">
        <v>-0.1014569492184152</v>
      </c>
      <c r="F11502" t="n">
        <v>-9.840169129699998</v>
      </c>
      <c r="G11502" t="n">
        <v>-8.964424357943148</v>
      </c>
    </row>
    <row r="11503">
      <c r="A11503" s="3" t="n">
        <v>45366.43418170139</v>
      </c>
      <c r="B11503" t="n">
        <v>0.01915238745</v>
      </c>
      <c r="C11503" t="n">
        <v>-1.168578884333803</v>
      </c>
      <c r="D11503" t="n">
        <v>0.277724328</v>
      </c>
      <c r="E11503" t="n">
        <v>-0.1740708034782056</v>
      </c>
      <c r="F11503" t="n">
        <v>-7.752421604549999</v>
      </c>
      <c r="G11503" t="n">
        <v>-9.249698709195597</v>
      </c>
    </row>
    <row r="11504">
      <c r="A11504" s="3" t="n">
        <v>45366.43418224537</v>
      </c>
      <c r="B11504" t="n">
        <v>-3.943253965</v>
      </c>
      <c r="C11504" t="n">
        <v>-1.24674453689709</v>
      </c>
      <c r="D11504" t="n">
        <v>-0.1364693414</v>
      </c>
      <c r="E11504" t="n">
        <v>0.1251154123357813</v>
      </c>
      <c r="F11504" t="n">
        <v>-9.75397848285</v>
      </c>
      <c r="G11504" t="n">
        <v>-9.234614298468323</v>
      </c>
    </row>
    <row r="11505">
      <c r="A11505" s="3" t="n">
        <v>45366.43418280093</v>
      </c>
      <c r="B11505" t="n">
        <v>0.25857194055</v>
      </c>
      <c r="C11505" t="n">
        <v>-0.9332945372284409</v>
      </c>
      <c r="D11505" t="n">
        <v>0.5698153982499999</v>
      </c>
      <c r="E11505" t="n">
        <v>0.2331174660638702</v>
      </c>
      <c r="F11505" t="n">
        <v>-9.622294786649999</v>
      </c>
      <c r="G11505" t="n">
        <v>-9.430084949555154</v>
      </c>
    </row>
    <row r="11506">
      <c r="A11506" s="3" t="n">
        <v>45366.43418336806</v>
      </c>
      <c r="B11506" t="n">
        <v>-0.7613588860499999</v>
      </c>
      <c r="C11506" t="n">
        <v>-0.7520931562340348</v>
      </c>
      <c r="D11506" t="n">
        <v>-0.52433215555</v>
      </c>
      <c r="E11506" t="n">
        <v>0.2386713445658515</v>
      </c>
      <c r="F11506" t="n">
        <v>-9.2918989415</v>
      </c>
      <c r="G11506" t="n">
        <v>-9.549115438432892</v>
      </c>
    </row>
    <row r="11507">
      <c r="A11507" s="3" t="n">
        <v>45366.43418393518</v>
      </c>
      <c r="B11507" t="n">
        <v>-1.96084947415</v>
      </c>
      <c r="C11507" t="n">
        <v>-0.7239655123982539</v>
      </c>
      <c r="D11507" t="n">
        <v>0.32800302255</v>
      </c>
      <c r="E11507" t="n">
        <v>-0.1562869123193478</v>
      </c>
      <c r="F11507" t="n">
        <v>-10.7858832291</v>
      </c>
      <c r="G11507" t="n">
        <v>-9.697874569622055</v>
      </c>
    </row>
    <row r="11508">
      <c r="A11508" s="3" t="n">
        <v>45366.43418450232</v>
      </c>
      <c r="B11508" t="n">
        <v>0.8882471304</v>
      </c>
      <c r="C11508" t="n">
        <v>-0.00229464180338005</v>
      </c>
      <c r="D11508" t="n">
        <v>0.4692678157999999</v>
      </c>
      <c r="E11508" t="n">
        <v>-0.4657079104127054</v>
      </c>
      <c r="F11508" t="n">
        <v>-8.702921349149999</v>
      </c>
      <c r="G11508" t="n">
        <v>-9.811435005138954</v>
      </c>
    </row>
    <row r="11509">
      <c r="A11509" s="3" t="n">
        <v>45366.43418505787</v>
      </c>
      <c r="B11509" t="n">
        <v>2.0757736055</v>
      </c>
      <c r="C11509" t="n">
        <v>0.8334103095018672</v>
      </c>
      <c r="D11509" t="n">
        <v>-0.94091864755</v>
      </c>
      <c r="E11509" t="n">
        <v>-0.5692162325083933</v>
      </c>
      <c r="F11509" t="n">
        <v>-10.1777532493</v>
      </c>
      <c r="G11509" t="n">
        <v>-9.595280826220655</v>
      </c>
    </row>
    <row r="11510">
      <c r="A11510" s="3" t="n">
        <v>45366.43418563657</v>
      </c>
      <c r="B11510" t="n">
        <v>-0.6631943195500001</v>
      </c>
      <c r="C11510" t="n">
        <v>0.8213616170030327</v>
      </c>
      <c r="D11510" t="n">
        <v>-1.21385733035</v>
      </c>
      <c r="E11510" t="n">
        <v>-0.6481964999420764</v>
      </c>
      <c r="F11510" t="n">
        <v>-9.016567436099999</v>
      </c>
      <c r="G11510" t="n">
        <v>-9.528293543113197</v>
      </c>
    </row>
    <row r="11511">
      <c r="A11511" s="3" t="n">
        <v>45366.43418618056</v>
      </c>
      <c r="B11511" t="n">
        <v>1.029502117</v>
      </c>
      <c r="C11511" t="n">
        <v>1.333716218270517</v>
      </c>
      <c r="D11511" t="n">
        <v>-1.65199883905</v>
      </c>
      <c r="E11511" t="n">
        <v>-0.7385632709766921</v>
      </c>
      <c r="F11511" t="n">
        <v>-10.02691716565</v>
      </c>
      <c r="G11511" t="n">
        <v>-9.3287817292907</v>
      </c>
    </row>
    <row r="11512">
      <c r="A11512" s="3" t="n">
        <v>45366.43418675926</v>
      </c>
      <c r="B11512" t="n">
        <v>2.76770140955</v>
      </c>
      <c r="C11512" t="n">
        <v>1.571997925658629</v>
      </c>
      <c r="D11512" t="n">
        <v>-0.31603890955</v>
      </c>
      <c r="E11512" t="n">
        <v>-0.8952075202489536</v>
      </c>
      <c r="F11512" t="n">
        <v>-8.5832115726</v>
      </c>
      <c r="G11512" t="n">
        <v>-9.225094030079513</v>
      </c>
    </row>
    <row r="11513">
      <c r="A11513" s="3" t="n">
        <v>45366.43418731482</v>
      </c>
      <c r="B11513" t="n">
        <v>1.0223236492</v>
      </c>
      <c r="C11513" t="n">
        <v>1.282740062885668</v>
      </c>
      <c r="D11513" t="n">
        <v>0.2346339079</v>
      </c>
      <c r="E11513" t="n">
        <v>-0.7426047537428926</v>
      </c>
      <c r="F11513" t="n">
        <v>-9.449913492949999</v>
      </c>
      <c r="G11513" t="n">
        <v>-9.124537555352473</v>
      </c>
    </row>
    <row r="11514">
      <c r="A11514" s="3" t="n">
        <v>45366.43418788195</v>
      </c>
      <c r="B11514" t="n">
        <v>0.6560158517499999</v>
      </c>
      <c r="C11514" t="n">
        <v>0.8140400269754102</v>
      </c>
      <c r="D11514" t="n">
        <v>-0.5075725906999999</v>
      </c>
      <c r="E11514" t="n">
        <v>-0.4013725603428916</v>
      </c>
      <c r="F11514" t="n">
        <v>-8.916010046999999</v>
      </c>
      <c r="G11514" t="n">
        <v>-8.81596418099338</v>
      </c>
    </row>
    <row r="11515">
      <c r="A11515" s="3" t="n">
        <v>45366.43418844907</v>
      </c>
      <c r="B11515" t="n">
        <v>1.3934268985</v>
      </c>
      <c r="C11515" t="n">
        <v>0.8457617280285573</v>
      </c>
      <c r="D11515" t="n">
        <v>-1.17315973285</v>
      </c>
      <c r="E11515" t="n">
        <v>-0.09560109904627055</v>
      </c>
      <c r="F11515" t="n">
        <v>-8.6837689617</v>
      </c>
      <c r="G11515" t="n">
        <v>-8.889235675145596</v>
      </c>
    </row>
    <row r="11516">
      <c r="A11516" s="3" t="n">
        <v>45366.43418900463</v>
      </c>
      <c r="B11516" t="n">
        <v>0.007178467799999999</v>
      </c>
      <c r="C11516" t="n">
        <v>0.1530785604759911</v>
      </c>
      <c r="D11516" t="n">
        <v>0.0598597916</v>
      </c>
      <c r="E11516" t="n">
        <v>0.08032556151095599</v>
      </c>
      <c r="F11516" t="n">
        <v>-9.416394363249999</v>
      </c>
      <c r="G11516" t="n">
        <v>-8.890591553089884</v>
      </c>
    </row>
    <row r="11517">
      <c r="A11517" s="3" t="n">
        <v>45366.43418957176</v>
      </c>
      <c r="B11517" t="n">
        <v>-0.6919278040499999</v>
      </c>
      <c r="C11517" t="n">
        <v>-0.5208758486191157</v>
      </c>
      <c r="D11517" t="n">
        <v>0.50038431625</v>
      </c>
      <c r="E11517" t="n">
        <v>-0.1568845693455715</v>
      </c>
      <c r="F11517" t="n">
        <v>-7.9008648656</v>
      </c>
      <c r="G11517" t="n">
        <v>-9.304386007255388</v>
      </c>
    </row>
    <row r="11518">
      <c r="A11518" s="3" t="n">
        <v>45366.43419013889</v>
      </c>
      <c r="B11518" t="n">
        <v>-1.4700364483</v>
      </c>
      <c r="C11518" t="n">
        <v>-0.6060892822270414</v>
      </c>
      <c r="D11518" t="n">
        <v>0.1029502117</v>
      </c>
      <c r="E11518" t="n">
        <v>-0.3164935357858983</v>
      </c>
      <c r="F11518" t="n">
        <v>-9.667787836</v>
      </c>
      <c r="G11518" t="n">
        <v>-9.383271842821587</v>
      </c>
    </row>
    <row r="11519">
      <c r="A11519" s="3" t="n">
        <v>45366.43419070602</v>
      </c>
      <c r="B11519" t="n">
        <v>0.6799538843999999</v>
      </c>
      <c r="C11519" t="n">
        <v>-0.5134857034787894</v>
      </c>
      <c r="D11519" t="n">
        <v>0.1029502117</v>
      </c>
      <c r="E11519" t="n">
        <v>-0.3507427922947562</v>
      </c>
      <c r="F11519" t="n">
        <v>-10.20169128195</v>
      </c>
      <c r="G11519" t="n">
        <v>-9.647292394686508</v>
      </c>
    </row>
    <row r="11520">
      <c r="A11520" s="3" t="n">
        <v>45366.43419127315</v>
      </c>
      <c r="B11520" t="n">
        <v>-1.7764942608</v>
      </c>
      <c r="C11520" t="n">
        <v>-0.6374309241592092</v>
      </c>
      <c r="D11520" t="n">
        <v>-0.8307899680499999</v>
      </c>
      <c r="E11520" t="n">
        <v>-0.1972408542787883</v>
      </c>
      <c r="F11520" t="n">
        <v>-9.9167786795</v>
      </c>
      <c r="G11520" t="n">
        <v>-9.650004424886973</v>
      </c>
    </row>
    <row r="11521">
      <c r="A11521" s="3" t="n">
        <v>45366.4341918287</v>
      </c>
      <c r="B11521" t="n">
        <v>-0.4309532342499999</v>
      </c>
      <c r="C11521" t="n">
        <v>-0.01306238922202793</v>
      </c>
      <c r="D11521" t="n">
        <v>-1.37666733365</v>
      </c>
      <c r="E11521" t="n">
        <v>-0.2670130202523317</v>
      </c>
      <c r="F11521" t="n">
        <v>-10.26633671875</v>
      </c>
      <c r="G11521" t="n">
        <v>-9.669252661482545</v>
      </c>
    </row>
    <row r="11522">
      <c r="A11522" s="3" t="n">
        <v>45366.43419239583</v>
      </c>
      <c r="B11522" t="n">
        <v>1.06781669855</v>
      </c>
      <c r="C11522" t="n">
        <v>-0.02647406891491855</v>
      </c>
      <c r="D11522" t="n">
        <v>-0.1699884711</v>
      </c>
      <c r="E11522" t="n">
        <v>-0.2716376900926581</v>
      </c>
      <c r="F11522" t="n">
        <v>-8.7460215759</v>
      </c>
      <c r="G11522" t="n">
        <v>-9.660201032095248</v>
      </c>
    </row>
    <row r="11523">
      <c r="A11523" s="3" t="n">
        <v>45366.43419296297</v>
      </c>
      <c r="B11523" t="n">
        <v>0.7541706116</v>
      </c>
      <c r="C11523" t="n">
        <v>0.09454035783426606</v>
      </c>
      <c r="D11523" t="n">
        <v>0.4357486861</v>
      </c>
      <c r="E11523" t="n">
        <v>-0.007778867945104906</v>
      </c>
      <c r="F11523" t="n">
        <v>-9.5049778327</v>
      </c>
      <c r="G11523" t="n">
        <v>-9.34885975934781</v>
      </c>
    </row>
    <row r="11524">
      <c r="A11524" s="3" t="n">
        <v>45366.43419353009</v>
      </c>
      <c r="B11524" t="n">
        <v>-0.7326254015499999</v>
      </c>
      <c r="C11524" t="n">
        <v>0.2047732301331009</v>
      </c>
      <c r="D11524" t="n">
        <v>1.24498363745</v>
      </c>
      <c r="E11524" t="n">
        <v>0.2423684058972035</v>
      </c>
      <c r="F11524" t="n">
        <v>-8.60475678265</v>
      </c>
      <c r="G11524" t="n">
        <v>-9.089426593765761</v>
      </c>
    </row>
    <row r="11525">
      <c r="A11525" s="3" t="n">
        <v>45366.43419408565</v>
      </c>
      <c r="B11525" t="n">
        <v>1.51552949765</v>
      </c>
      <c r="C11525" t="n">
        <v>0.4477087987182998</v>
      </c>
      <c r="D11525" t="n">
        <v>-0.16040737405</v>
      </c>
      <c r="E11525" t="n">
        <v>0.5456838842815868</v>
      </c>
      <c r="F11525" t="n">
        <v>-9.667787836</v>
      </c>
      <c r="G11525" t="n">
        <v>-8.92740226543196</v>
      </c>
    </row>
    <row r="11526">
      <c r="A11526" s="3" t="n">
        <v>45366.43419465278</v>
      </c>
      <c r="B11526" t="n">
        <v>-2.3080146908</v>
      </c>
      <c r="C11526" t="n">
        <v>0.2045264180117723</v>
      </c>
      <c r="D11526" t="n">
        <v>0.14844326105</v>
      </c>
      <c r="E11526" t="n">
        <v>0.648025969384967</v>
      </c>
      <c r="F11526" t="n">
        <v>-8.7819335282</v>
      </c>
      <c r="G11526" t="n">
        <v>-8.974410407917974</v>
      </c>
    </row>
    <row r="11527">
      <c r="A11527" s="3" t="n">
        <v>45366.43419521991</v>
      </c>
      <c r="B11527" t="n">
        <v>1.3311742843</v>
      </c>
      <c r="C11527" t="n">
        <v>-0.4848581490862485</v>
      </c>
      <c r="D11527" t="n">
        <v>0.9073995178499999</v>
      </c>
      <c r="E11527" t="n">
        <v>0.309417180586248</v>
      </c>
      <c r="F11527" t="n">
        <v>-9.133874583399999</v>
      </c>
      <c r="G11527" t="n">
        <v>-9.143276897676948</v>
      </c>
    </row>
    <row r="11528">
      <c r="A11528" s="3" t="n">
        <v>45366.43419578703</v>
      </c>
      <c r="B11528" t="n">
        <v>0.5793964953</v>
      </c>
      <c r="C11528" t="n">
        <v>-0.6108342149709807</v>
      </c>
      <c r="D11528" t="n">
        <v>0.04788587195</v>
      </c>
      <c r="E11528" t="n">
        <v>-0.08723950121352003</v>
      </c>
      <c r="F11528" t="n">
        <v>-8.80347873825</v>
      </c>
      <c r="G11528" t="n">
        <v>-9.455299492576483</v>
      </c>
    </row>
    <row r="11529">
      <c r="A11529" s="3" t="n">
        <v>45366.43419635417</v>
      </c>
      <c r="B11529" t="n">
        <v>-1.21146450775</v>
      </c>
      <c r="C11529" t="n">
        <v>-0.5403808411419595</v>
      </c>
      <c r="D11529" t="n">
        <v>-0.08140500164999999</v>
      </c>
      <c r="E11529" t="n">
        <v>-0.5083456473193488</v>
      </c>
      <c r="F11529" t="n">
        <v>-9.47864697745</v>
      </c>
      <c r="G11529" t="n">
        <v>-9.560259198872171</v>
      </c>
    </row>
    <row r="11530">
      <c r="A11530" s="3" t="n">
        <v>45366.43419689815</v>
      </c>
      <c r="B11530" t="n">
        <v>-1.30723625165</v>
      </c>
      <c r="C11530" t="n">
        <v>-0.5210198395010505</v>
      </c>
      <c r="D11530" t="n">
        <v>-0.7565634341999999</v>
      </c>
      <c r="E11530" t="n">
        <v>-0.4645813114882297</v>
      </c>
      <c r="F11530" t="n">
        <v>-10.2783106384</v>
      </c>
      <c r="G11530" t="n">
        <v>-9.559661816157835</v>
      </c>
    </row>
    <row r="11531">
      <c r="A11531" s="3" t="n">
        <v>45366.43419746528</v>
      </c>
      <c r="B11531" t="n">
        <v>-1.9823946842</v>
      </c>
      <c r="C11531" t="n">
        <v>0.05780759578706318</v>
      </c>
      <c r="D11531" t="n">
        <v>-1.55622709515</v>
      </c>
      <c r="E11531" t="n">
        <v>-0.7112056206108411</v>
      </c>
      <c r="F11531" t="n">
        <v>-9.694118691249999</v>
      </c>
      <c r="G11531" t="n">
        <v>-9.679780317421121</v>
      </c>
    </row>
    <row r="11532">
      <c r="A11532" s="3" t="n">
        <v>45366.43419859953</v>
      </c>
      <c r="B11532" t="n">
        <v>1.75016340555</v>
      </c>
      <c r="C11532" t="n">
        <v>-0.1651212866912594</v>
      </c>
      <c r="D11532" t="n">
        <v>-0.9624736642499999</v>
      </c>
      <c r="E11532" t="n">
        <v>-0.9022340649815876</v>
      </c>
      <c r="F11532" t="n">
        <v>-10.4866038844</v>
      </c>
      <c r="G11532" t="n">
        <v>-9.468366407944664</v>
      </c>
    </row>
    <row r="11533">
      <c r="A11533" s="3" t="n">
        <v>45366.43419862269</v>
      </c>
      <c r="B11533" t="n">
        <v>0.9911973420999999</v>
      </c>
      <c r="C11533" t="n">
        <v>0.6373260912993025</v>
      </c>
      <c r="D11533" t="n">
        <v>-0.5434845429999999</v>
      </c>
      <c r="E11533" t="n">
        <v>-0.7221334975941746</v>
      </c>
      <c r="F11533" t="n">
        <v>-7.98226986725</v>
      </c>
      <c r="G11533" t="n">
        <v>-9.494467664144315</v>
      </c>
    </row>
    <row r="11534">
      <c r="A11534" s="3" t="n">
        <v>45366.43419916667</v>
      </c>
      <c r="B11534" t="n">
        <v>1.17555255545</v>
      </c>
      <c r="C11534" t="n">
        <v>0.8620459560951073</v>
      </c>
      <c r="D11534" t="n">
        <v>0.5434845429999999</v>
      </c>
      <c r="E11534" t="n">
        <v>-0.4431386712250596</v>
      </c>
      <c r="F11534" t="n">
        <v>-9.476254154849999</v>
      </c>
      <c r="G11534" t="n">
        <v>-9.105072086600842</v>
      </c>
    </row>
    <row r="11535">
      <c r="A11535" s="3" t="n">
        <v>45366.4341997338</v>
      </c>
      <c r="B11535" t="n">
        <v>1.029502117</v>
      </c>
      <c r="C11535" t="n">
        <v>1.034712671314688</v>
      </c>
      <c r="D11535" t="n">
        <v>-1.1300595061</v>
      </c>
      <c r="E11535" t="n">
        <v>-0.1527819150283221</v>
      </c>
      <c r="F11535" t="n">
        <v>-9.016567436099999</v>
      </c>
      <c r="G11535" t="n">
        <v>-9.042019076029977</v>
      </c>
    </row>
    <row r="11536">
      <c r="A11536" s="3" t="n">
        <v>45366.43420030092</v>
      </c>
      <c r="B11536" t="n">
        <v>0.0646454368</v>
      </c>
      <c r="C11536" t="n">
        <v>1.093875619281588</v>
      </c>
      <c r="D11536" t="n">
        <v>-0.0622526142</v>
      </c>
      <c r="E11536" t="n">
        <v>0.1489992683878793</v>
      </c>
      <c r="F11536" t="n">
        <v>-8.631097444549999</v>
      </c>
      <c r="G11536" t="n">
        <v>-9.027364786343265</v>
      </c>
    </row>
    <row r="11537">
      <c r="A11537" s="3" t="n">
        <v>45366.43420086805</v>
      </c>
      <c r="B11537" t="n">
        <v>2.33673836865</v>
      </c>
      <c r="C11537" t="n">
        <v>0.5181620582507007</v>
      </c>
      <c r="D11537" t="n">
        <v>0.6727754166</v>
      </c>
      <c r="E11537" t="n">
        <v>0.07675008892400959</v>
      </c>
      <c r="F11537" t="n">
        <v>-10.03170281085</v>
      </c>
      <c r="G11537" t="n">
        <v>-9.066966142101073</v>
      </c>
    </row>
    <row r="11538">
      <c r="A11538" s="3" t="n">
        <v>45366.43420142361</v>
      </c>
      <c r="B11538" t="n">
        <v>-1.96084947415</v>
      </c>
      <c r="C11538" t="n">
        <v>0.3977440541242436</v>
      </c>
      <c r="D11538" t="n">
        <v>0.2346339079</v>
      </c>
      <c r="E11538" t="n">
        <v>-0.1311167163865971</v>
      </c>
      <c r="F11538" t="n">
        <v>-8.219296597749999</v>
      </c>
      <c r="G11538" t="n">
        <v>-9.539293129795947</v>
      </c>
    </row>
    <row r="11539">
      <c r="A11539" s="3" t="n">
        <v>45366.43420199074</v>
      </c>
      <c r="B11539" t="n">
        <v>1.65439166165</v>
      </c>
      <c r="C11539" t="n">
        <v>0.2260764056604901</v>
      </c>
      <c r="D11539" t="n">
        <v>-0.3734960719</v>
      </c>
      <c r="E11539" t="n">
        <v>-0.2135079149930076</v>
      </c>
      <c r="F11539" t="n">
        <v>-10.4866038844</v>
      </c>
      <c r="G11539" t="n">
        <v>-9.319740020850025</v>
      </c>
    </row>
    <row r="11540">
      <c r="A11540" s="3" t="n">
        <v>45366.43420255787</v>
      </c>
      <c r="B11540" t="n">
        <v>0.4549010735499999</v>
      </c>
      <c r="C11540" t="n">
        <v>0.2331978623064108</v>
      </c>
      <c r="D11540" t="n">
        <v>-0.21787434305</v>
      </c>
      <c r="E11540" t="n">
        <v>-0.2327003062600239</v>
      </c>
      <c r="F11540" t="n">
        <v>-8.9471363541</v>
      </c>
      <c r="G11540" t="n">
        <v>-9.440153521689652</v>
      </c>
    </row>
    <row r="11541">
      <c r="A11541" s="3" t="n">
        <v>45366.43420368055</v>
      </c>
      <c r="B11541" t="n">
        <v>-0.75896606345</v>
      </c>
      <c r="C11541" t="n">
        <v>-0.1296608974777395</v>
      </c>
      <c r="D11541" t="n">
        <v>-1.364693414</v>
      </c>
      <c r="E11541" t="n">
        <v>-0.5615259673031483</v>
      </c>
      <c r="F11541" t="n">
        <v>-9.861714339749998</v>
      </c>
      <c r="G11541" t="n">
        <v>-9.532310634980679</v>
      </c>
    </row>
    <row r="11542">
      <c r="A11542" s="3" t="n">
        <v>45366.43420424769</v>
      </c>
      <c r="B11542" t="n">
        <v>0.6224967220500001</v>
      </c>
      <c r="C11542" t="n">
        <v>0.4195386365398612</v>
      </c>
      <c r="D11542" t="n">
        <v>-0.8475495329</v>
      </c>
      <c r="E11542" t="n">
        <v>-1.027129136293243</v>
      </c>
      <c r="F11542" t="n">
        <v>-9.943119341399999</v>
      </c>
      <c r="G11542" t="n">
        <v>-9.571940999220656</v>
      </c>
    </row>
    <row r="11543">
      <c r="A11543" s="3" t="n">
        <v>45366.43420481482</v>
      </c>
      <c r="B11543" t="n">
        <v>0.5099654133</v>
      </c>
      <c r="C11543" t="n">
        <v>1.130683702801402</v>
      </c>
      <c r="D11543" t="n">
        <v>-0.277724328</v>
      </c>
      <c r="E11543" t="n">
        <v>-1.312290608203733</v>
      </c>
      <c r="F11543" t="n">
        <v>-8.15704398355</v>
      </c>
      <c r="G11543" t="n">
        <v>-9.83129001963103</v>
      </c>
    </row>
    <row r="11544">
      <c r="A11544" s="3" t="n">
        <v>45366.43420537037</v>
      </c>
      <c r="B11544" t="n">
        <v>0.9552853897999999</v>
      </c>
      <c r="C11544" t="n">
        <v>1.138195802435318</v>
      </c>
      <c r="D11544" t="n">
        <v>-1.6735440491</v>
      </c>
      <c r="E11544" t="n">
        <v>-1.393816101350587</v>
      </c>
      <c r="F11544" t="n">
        <v>-10.56800888605</v>
      </c>
      <c r="G11544" t="n">
        <v>-9.65474924333429</v>
      </c>
    </row>
    <row r="11545">
      <c r="A11545" s="3" t="n">
        <v>45366.4342059375</v>
      </c>
      <c r="B11545" t="n">
        <v>0.5746108501</v>
      </c>
      <c r="C11545" t="n">
        <v>1.690647898228909</v>
      </c>
      <c r="D11545" t="n">
        <v>-1.81720166495</v>
      </c>
      <c r="E11545" t="n">
        <v>-1.562352593908163</v>
      </c>
      <c r="F11545" t="n">
        <v>-9.92875259915</v>
      </c>
      <c r="G11545" t="n">
        <v>-9.782116641974852</v>
      </c>
    </row>
    <row r="11546">
      <c r="A11546" s="3" t="n">
        <v>45366.43420650463</v>
      </c>
      <c r="B11546" t="n">
        <v>5.76524127515</v>
      </c>
      <c r="C11546" t="n">
        <v>1.728542256825646</v>
      </c>
      <c r="D11546" t="n">
        <v>-2.39899098285</v>
      </c>
      <c r="E11546" t="n">
        <v>-1.647149370617371</v>
      </c>
      <c r="F11546" t="n">
        <v>-9.919181308749998</v>
      </c>
      <c r="G11546" t="n">
        <v>-9.420101391246646</v>
      </c>
    </row>
    <row r="11547">
      <c r="A11547" s="3" t="n">
        <v>45366.43420707176</v>
      </c>
      <c r="B11547" t="n">
        <v>0</v>
      </c>
      <c r="C11547" t="n">
        <v>1.662865750216205</v>
      </c>
      <c r="D11547" t="n">
        <v>-1.20428603995</v>
      </c>
      <c r="E11547" t="n">
        <v>-1.68824709772483</v>
      </c>
      <c r="F11547" t="n">
        <v>-9.41878718585</v>
      </c>
      <c r="G11547" t="n">
        <v>-9.294564292960864</v>
      </c>
    </row>
    <row r="11548">
      <c r="A11548" s="3" t="n">
        <v>45366.43420762732</v>
      </c>
      <c r="B11548" t="n">
        <v>1.0917547312</v>
      </c>
      <c r="C11548" t="n">
        <v>1.564430620757231</v>
      </c>
      <c r="D11548" t="n">
        <v>-0.8571208232999998</v>
      </c>
      <c r="E11548" t="n">
        <v>-1.420280637927393</v>
      </c>
      <c r="F11548" t="n">
        <v>-8.6167307023</v>
      </c>
      <c r="G11548" t="n">
        <v>-9.096347894170654</v>
      </c>
    </row>
    <row r="11549">
      <c r="A11549" s="3" t="n">
        <v>45366.43420819444</v>
      </c>
      <c r="B11549" t="n">
        <v>1.37666733365</v>
      </c>
      <c r="C11549" t="n">
        <v>1.60257597473159</v>
      </c>
      <c r="D11549" t="n">
        <v>-1.6735440491</v>
      </c>
      <c r="E11549" t="n">
        <v>-0.729171311973545</v>
      </c>
      <c r="F11549" t="n">
        <v>-8.813059835299999</v>
      </c>
      <c r="G11549" t="n">
        <v>-8.743697171256784</v>
      </c>
    </row>
    <row r="11550">
      <c r="A11550" s="3" t="n">
        <v>45366.43420875</v>
      </c>
      <c r="B11550" t="n">
        <v>-0.2729386828</v>
      </c>
      <c r="C11550" t="n">
        <v>0.8971122734220305</v>
      </c>
      <c r="D11550" t="n">
        <v>-0.8427638877</v>
      </c>
      <c r="E11550" t="n">
        <v>-0.4133319871814696</v>
      </c>
      <c r="F11550" t="n">
        <v>-7.872131381099999</v>
      </c>
      <c r="G11550" t="n">
        <v>-8.747515592739301</v>
      </c>
    </row>
    <row r="11551">
      <c r="A11551" s="3" t="n">
        <v>45366.43420931713</v>
      </c>
      <c r="B11551" t="n">
        <v>2.0709879603</v>
      </c>
      <c r="C11551" t="n">
        <v>0.2205184810581589</v>
      </c>
      <c r="D11551" t="n">
        <v>0.35434368445</v>
      </c>
      <c r="E11551" t="n">
        <v>-0.2465974036982523</v>
      </c>
      <c r="F11551" t="n">
        <v>-9.514558929750001</v>
      </c>
      <c r="G11551" t="n">
        <v>-8.806906813915758</v>
      </c>
    </row>
    <row r="11552">
      <c r="A11552" s="3" t="n">
        <v>45366.43420988426</v>
      </c>
      <c r="B11552" t="n">
        <v>0.7805112734999999</v>
      </c>
      <c r="C11552" t="n">
        <v>0.7587572435251769</v>
      </c>
      <c r="D11552" t="n">
        <v>0.6440419320999999</v>
      </c>
      <c r="E11552" t="n">
        <v>-0.4178915536670175</v>
      </c>
      <c r="F11552" t="n">
        <v>-8.710109623599999</v>
      </c>
      <c r="G11552" t="n">
        <v>-9.260271832329629</v>
      </c>
    </row>
    <row r="11553">
      <c r="A11553" s="3" t="n">
        <v>45366.43421045139</v>
      </c>
      <c r="B11553" t="n">
        <v>0.9528925672</v>
      </c>
      <c r="C11553" t="n">
        <v>0.643216001864221</v>
      </c>
      <c r="D11553" t="n">
        <v>0.1101286795</v>
      </c>
      <c r="E11553" t="n">
        <v>-0.6034668148580438</v>
      </c>
      <c r="F11553" t="n">
        <v>-9.971852825899999</v>
      </c>
      <c r="G11553" t="n">
        <v>-9.416374315622869</v>
      </c>
    </row>
    <row r="11554">
      <c r="A11554" s="3" t="n">
        <v>45366.43421101852</v>
      </c>
      <c r="B11554" t="n">
        <v>-2.3870170632</v>
      </c>
      <c r="C11554" t="n">
        <v>0.2146143748530308</v>
      </c>
      <c r="D11554" t="n">
        <v>-1.9416970867</v>
      </c>
      <c r="E11554" t="n">
        <v>-0.5121853051138708</v>
      </c>
      <c r="F11554" t="n">
        <v>-9.531318494599999</v>
      </c>
      <c r="G11554" t="n">
        <v>-9.636127466513196</v>
      </c>
    </row>
    <row r="11555">
      <c r="A11555" s="3" t="n">
        <v>45366.43421158565</v>
      </c>
      <c r="B11555" t="n">
        <v>1.7022775336</v>
      </c>
      <c r="C11555" t="n">
        <v>-0.03947786968951061</v>
      </c>
      <c r="D11555" t="n">
        <v>-1.24976928265</v>
      </c>
      <c r="E11555" t="n">
        <v>-0.7108200066741278</v>
      </c>
      <c r="F11555" t="n">
        <v>-9.82819521005</v>
      </c>
      <c r="G11555" t="n">
        <v>-9.62790665925702</v>
      </c>
    </row>
    <row r="11556">
      <c r="A11556" s="3" t="n">
        <v>45366.4342121412</v>
      </c>
      <c r="B11556" t="n">
        <v>1.2186527822</v>
      </c>
      <c r="C11556" t="n">
        <v>-0.1626032635736603</v>
      </c>
      <c r="D11556" t="n">
        <v>-1.28089558975</v>
      </c>
      <c r="E11556" t="n">
        <v>-1.007461568258045</v>
      </c>
      <c r="F11556" t="n">
        <v>-10.3429560752</v>
      </c>
      <c r="G11556" t="n">
        <v>-9.57978714215632</v>
      </c>
    </row>
    <row r="11557">
      <c r="A11557" s="3" t="n">
        <v>45366.43421269676</v>
      </c>
      <c r="B11557" t="n">
        <v>-0.8140304032</v>
      </c>
      <c r="C11557" t="n">
        <v>0.1055975728728441</v>
      </c>
      <c r="D11557" t="n">
        <v>-0.5841821404999999</v>
      </c>
      <c r="E11557" t="n">
        <v>-1.079220643815155</v>
      </c>
      <c r="F11557" t="n">
        <v>-8.1115509342</v>
      </c>
      <c r="G11557" t="n">
        <v>-9.595335208552473</v>
      </c>
    </row>
    <row r="11558">
      <c r="A11558" s="3" t="n">
        <v>45366.43421328704</v>
      </c>
      <c r="B11558" t="n">
        <v>-1.62087253195</v>
      </c>
      <c r="C11558" t="n">
        <v>0.3965511631601409</v>
      </c>
      <c r="D11558" t="n">
        <v>0.4165864919999999</v>
      </c>
      <c r="E11558" t="n">
        <v>-0.8833987592149208</v>
      </c>
      <c r="F11558" t="n">
        <v>-9.955093261049999</v>
      </c>
      <c r="G11558" t="n">
        <v>-9.125133429351424</v>
      </c>
    </row>
    <row r="11559">
      <c r="A11559" s="3" t="n">
        <v>45366.43421384259</v>
      </c>
      <c r="B11559" t="n">
        <v>1.2545647345</v>
      </c>
      <c r="C11559" t="n">
        <v>0.7630646945262259</v>
      </c>
      <c r="D11559" t="n">
        <v>-1.2904766868</v>
      </c>
      <c r="E11559" t="n">
        <v>-0.5617066931187661</v>
      </c>
      <c r="F11559" t="n">
        <v>-8.638275912349998</v>
      </c>
      <c r="G11559" t="n">
        <v>-9.112375091998043</v>
      </c>
    </row>
    <row r="11560">
      <c r="A11560" s="3" t="n">
        <v>45366.43421439815</v>
      </c>
      <c r="B11560" t="n">
        <v>2.29604077115</v>
      </c>
      <c r="C11560" t="n">
        <v>0.4430898665682994</v>
      </c>
      <c r="D11560" t="n">
        <v>-1.14203342575</v>
      </c>
      <c r="E11560" t="n">
        <v>-0.388995356498719</v>
      </c>
      <c r="F11560" t="n">
        <v>-10.0771958602</v>
      </c>
      <c r="G11560" t="n">
        <v>-9.032205751107368</v>
      </c>
    </row>
    <row r="11561">
      <c r="A11561" s="3" t="n">
        <v>45366.43421496528</v>
      </c>
      <c r="B11561" t="n">
        <v>0.7374110467499999</v>
      </c>
      <c r="C11561" t="n">
        <v>0.915930388977042</v>
      </c>
      <c r="D11561" t="n">
        <v>-0.28491260245</v>
      </c>
      <c r="E11561" t="n">
        <v>-0.3974061704560617</v>
      </c>
      <c r="F11561" t="n">
        <v>-8.547299620299999</v>
      </c>
      <c r="G11561" t="n">
        <v>-9.278674411092799</v>
      </c>
    </row>
    <row r="11562">
      <c r="A11562" s="3" t="n">
        <v>45366.4342155324</v>
      </c>
      <c r="B11562" t="n">
        <v>0.9888045194999999</v>
      </c>
      <c r="C11562" t="n">
        <v>1.405279046531006</v>
      </c>
      <c r="D11562" t="n">
        <v>0.0742167272</v>
      </c>
      <c r="E11562" t="n">
        <v>-0.4692155365259921</v>
      </c>
      <c r="F11562" t="n">
        <v>-8.3509704873</v>
      </c>
      <c r="G11562" t="n">
        <v>-9.703670368350027</v>
      </c>
    </row>
    <row r="11563">
      <c r="A11563" s="3" t="n">
        <v>45366.43421609954</v>
      </c>
      <c r="B11563" t="n">
        <v>0.7110801915</v>
      </c>
      <c r="C11563" t="n">
        <v>1.56826239208497</v>
      </c>
      <c r="D11563" t="n">
        <v>0.08619064685</v>
      </c>
      <c r="E11563" t="n">
        <v>0.003894680187412625</v>
      </c>
      <c r="F11563" t="n">
        <v>-11.04924081485</v>
      </c>
      <c r="G11563" t="n">
        <v>-9.880193428670657</v>
      </c>
    </row>
    <row r="11564">
      <c r="A11564" s="3" t="n">
        <v>45366.43421665509</v>
      </c>
      <c r="B11564" t="n">
        <v>1.1252738609</v>
      </c>
      <c r="C11564" t="n">
        <v>1.39388767389406</v>
      </c>
      <c r="D11564" t="n">
        <v>0.32082455475</v>
      </c>
      <c r="E11564" t="n">
        <v>0.5920483767814704</v>
      </c>
      <c r="F11564" t="n">
        <v>-9.9742456485</v>
      </c>
      <c r="G11564" t="n">
        <v>-10.27474643545982</v>
      </c>
    </row>
    <row r="11565">
      <c r="A11565" s="3" t="n">
        <v>45366.43421722222</v>
      </c>
      <c r="B11565" t="n">
        <v>2.590524664</v>
      </c>
      <c r="C11565" t="n">
        <v>1.01451046940956</v>
      </c>
      <c r="D11565" t="n">
        <v>-0.5219393329499999</v>
      </c>
      <c r="E11565" t="n">
        <v>0.7925646293009347</v>
      </c>
      <c r="F11565" t="n">
        <v>-11.1354314617</v>
      </c>
      <c r="G11565" t="n">
        <v>-10.30184186651996</v>
      </c>
    </row>
    <row r="11566">
      <c r="A11566" s="3" t="n">
        <v>45366.43421778935</v>
      </c>
      <c r="B11566" t="n">
        <v>0.9600710349999999</v>
      </c>
      <c r="C11566" t="n">
        <v>1.075063309994875</v>
      </c>
      <c r="D11566" t="n">
        <v>1.13724778055</v>
      </c>
      <c r="E11566" t="n">
        <v>0.3849319516407936</v>
      </c>
      <c r="F11566" t="n">
        <v>-10.1202862803</v>
      </c>
      <c r="G11566" t="n">
        <v>-10.46914166964863</v>
      </c>
    </row>
    <row r="11567">
      <c r="A11567" s="3" t="n">
        <v>45366.43421835648</v>
      </c>
      <c r="B11567" t="n">
        <v>0.9840188742999999</v>
      </c>
      <c r="C11567" t="n">
        <v>0.8424348277308881</v>
      </c>
      <c r="D11567" t="n">
        <v>2.49476272675</v>
      </c>
      <c r="E11567" t="n">
        <v>0.007228255407692272</v>
      </c>
      <c r="F11567" t="n">
        <v>-10.2423986861</v>
      </c>
      <c r="G11567" t="n">
        <v>-9.943908010937673</v>
      </c>
    </row>
    <row r="11568">
      <c r="A11568" s="3" t="n">
        <v>45366.43421891204</v>
      </c>
      <c r="B11568" t="n">
        <v>0.5410917204</v>
      </c>
      <c r="C11568" t="n">
        <v>0.7909056367202818</v>
      </c>
      <c r="D11568" t="n">
        <v>-0.5793964953</v>
      </c>
      <c r="E11568" t="n">
        <v>-0.002164709405710952</v>
      </c>
      <c r="F11568" t="n">
        <v>-9.51216610715</v>
      </c>
      <c r="G11568" t="n">
        <v>-9.261421564890002</v>
      </c>
    </row>
    <row r="11569">
      <c r="A11569" s="3" t="n">
        <v>45366.43421947917</v>
      </c>
      <c r="B11569" t="n">
        <v>-0.8307899680499999</v>
      </c>
      <c r="C11569" t="n">
        <v>0.7021029234937081</v>
      </c>
      <c r="D11569" t="n">
        <v>-1.3958197211</v>
      </c>
      <c r="E11569" t="n">
        <v>-0.133661302038695</v>
      </c>
      <c r="F11569" t="n">
        <v>-8.609552234499999</v>
      </c>
      <c r="G11569" t="n">
        <v>-8.897463820244779</v>
      </c>
    </row>
    <row r="11570">
      <c r="A11570" s="3" t="n">
        <v>45366.4342200463</v>
      </c>
      <c r="B11570" t="n">
        <v>1.9800018616</v>
      </c>
      <c r="C11570" t="n">
        <v>0.9754549257311215</v>
      </c>
      <c r="D11570" t="n">
        <v>-2.2816740289</v>
      </c>
      <c r="E11570" t="n">
        <v>-0.3682484854804206</v>
      </c>
      <c r="F11570" t="n">
        <v>-8.506602022799999</v>
      </c>
      <c r="G11570" t="n">
        <v>-8.471374112911677</v>
      </c>
    </row>
    <row r="11571">
      <c r="A11571" s="3" t="n">
        <v>45366.43422061342</v>
      </c>
      <c r="B11571" t="n">
        <v>0.9552853897999999</v>
      </c>
      <c r="C11571" t="n">
        <v>1.811493851760145</v>
      </c>
      <c r="D11571" t="n">
        <v>0.46447236395</v>
      </c>
      <c r="E11571" t="n">
        <v>-0.5885946758135215</v>
      </c>
      <c r="F11571" t="n">
        <v>-7.187391851499999</v>
      </c>
      <c r="G11571" t="n">
        <v>-8.518598458884172</v>
      </c>
    </row>
    <row r="11572">
      <c r="A11572" s="3" t="n">
        <v>45366.43422116898</v>
      </c>
      <c r="B11572" t="n">
        <v>2.4923600975</v>
      </c>
      <c r="C11572" t="n">
        <v>2.102988270794179</v>
      </c>
      <c r="D11572" t="n">
        <v>1.37427451105</v>
      </c>
      <c r="E11572" t="n">
        <v>-0.5814903408012838</v>
      </c>
      <c r="F11572" t="n">
        <v>-9.272746554049998</v>
      </c>
      <c r="G11572" t="n">
        <v>-8.547120837526945</v>
      </c>
    </row>
    <row r="11573">
      <c r="A11573" s="3" t="n">
        <v>45366.43422174769</v>
      </c>
      <c r="B11573" t="n">
        <v>2.43251011255</v>
      </c>
      <c r="C11573" t="n">
        <v>2.217771040084505</v>
      </c>
      <c r="D11573" t="n">
        <v>-0.7685373538499999</v>
      </c>
      <c r="E11573" t="n">
        <v>0.05903957619522174</v>
      </c>
      <c r="F11573" t="n">
        <v>-8.997405241999999</v>
      </c>
      <c r="G11573" t="n">
        <v>-9.039885501023567</v>
      </c>
    </row>
    <row r="11574">
      <c r="A11574" s="3" t="n">
        <v>45366.43422230324</v>
      </c>
      <c r="B11574" t="n">
        <v>3.52905048895</v>
      </c>
      <c r="C11574" t="n">
        <v>1.995993078851404</v>
      </c>
      <c r="D11574" t="n">
        <v>-0.4357486861</v>
      </c>
      <c r="E11574" t="n">
        <v>0.4629236218890457</v>
      </c>
      <c r="F11574" t="n">
        <v>-9.469065880399999</v>
      </c>
      <c r="G11574" t="n">
        <v>-9.399802357245015</v>
      </c>
    </row>
    <row r="11575">
      <c r="A11575" s="3" t="n">
        <v>45366.43422287037</v>
      </c>
      <c r="B11575" t="n">
        <v>2.0829520733</v>
      </c>
      <c r="C11575" t="n">
        <v>1.494014324751753</v>
      </c>
      <c r="D11575" t="n">
        <v>0.90500669525</v>
      </c>
      <c r="E11575" t="n">
        <v>0.5814283463145704</v>
      </c>
      <c r="F11575" t="n">
        <v>-10.2208436694</v>
      </c>
      <c r="G11575" t="n">
        <v>-9.836400244372637</v>
      </c>
    </row>
    <row r="11576">
      <c r="A11576" s="3" t="n">
        <v>45366.43422342592</v>
      </c>
      <c r="B11576" t="n">
        <v>-0.9385258249499999</v>
      </c>
      <c r="C11576" t="n">
        <v>1.29199230570047</v>
      </c>
      <c r="D11576" t="n">
        <v>0.3687104267</v>
      </c>
      <c r="E11576" t="n">
        <v>0.3283740065193482</v>
      </c>
      <c r="F11576" t="n">
        <v>-9.68215457825</v>
      </c>
      <c r="G11576" t="n">
        <v>-10.22024857261809</v>
      </c>
    </row>
    <row r="11577">
      <c r="A11577" s="3" t="n">
        <v>45366.43422399306</v>
      </c>
      <c r="B11577" t="n">
        <v>0.01197391965</v>
      </c>
      <c r="C11577" t="n">
        <v>0.4522586042724954</v>
      </c>
      <c r="D11577" t="n">
        <v>1.2617432023</v>
      </c>
      <c r="E11577" t="n">
        <v>0.5152166800707473</v>
      </c>
      <c r="F11577" t="n">
        <v>-10.8600999563</v>
      </c>
      <c r="G11577" t="n">
        <v>-10.00863224382753</v>
      </c>
    </row>
    <row r="11578">
      <c r="A11578" s="3" t="n">
        <v>45366.43422457176</v>
      </c>
      <c r="B11578" t="n">
        <v>-0.01436674225</v>
      </c>
      <c r="C11578" t="n">
        <v>-0.06788652319533822</v>
      </c>
      <c r="D11578" t="n">
        <v>0.41898912125</v>
      </c>
      <c r="E11578" t="n">
        <v>0.7870401707489533</v>
      </c>
      <c r="F11578" t="n">
        <v>-9.200912842799999</v>
      </c>
      <c r="G11578" t="n">
        <v>-9.993937698871239</v>
      </c>
    </row>
    <row r="11579">
      <c r="A11579" s="3" t="n">
        <v>45366.43422512731</v>
      </c>
      <c r="B11579" t="n">
        <v>0.9576782124000001</v>
      </c>
      <c r="C11579" t="n">
        <v>-0.8352247226264594</v>
      </c>
      <c r="D11579" t="n">
        <v>0.1053430343</v>
      </c>
      <c r="E11579" t="n">
        <v>0.7135187784666687</v>
      </c>
      <c r="F11579" t="n">
        <v>-10.44350365765</v>
      </c>
      <c r="G11579" t="n">
        <v>-9.470248736120888</v>
      </c>
    </row>
    <row r="11580">
      <c r="A11580" s="3" t="n">
        <v>45366.43422623842</v>
      </c>
      <c r="B11580" t="n">
        <v>-0.39743410455</v>
      </c>
      <c r="C11580" t="n">
        <v>-0.7219269407424262</v>
      </c>
      <c r="D11580" t="n">
        <v>0.7134730141</v>
      </c>
      <c r="E11580" t="n">
        <v>0.3299386129511663</v>
      </c>
      <c r="F11580" t="n">
        <v>-9.27753219925</v>
      </c>
      <c r="G11580" t="n">
        <v>-9.380195617871006</v>
      </c>
    </row>
    <row r="11581">
      <c r="A11581" s="3" t="n">
        <v>45366.43422681713</v>
      </c>
      <c r="B11581" t="n">
        <v>-2.3798385954</v>
      </c>
      <c r="C11581" t="n">
        <v>-0.4970891446940573</v>
      </c>
      <c r="D11581" t="n">
        <v>1.26893147675</v>
      </c>
      <c r="E11581" t="n">
        <v>0.4629361030799546</v>
      </c>
      <c r="F11581" t="n">
        <v>-8.329425277249999</v>
      </c>
      <c r="G11581" t="n">
        <v>-9.105928854064711</v>
      </c>
    </row>
    <row r="11582">
      <c r="A11582" s="3" t="n">
        <v>45366.43422738426</v>
      </c>
      <c r="B11582" t="n">
        <v>-0.4070152016</v>
      </c>
      <c r="C11582" t="n">
        <v>-0.6218165428641044</v>
      </c>
      <c r="D11582" t="n">
        <v>-0.15562172885</v>
      </c>
      <c r="E11582" t="n">
        <v>0.488218355418999</v>
      </c>
      <c r="F11582" t="n">
        <v>-9.217672407649999</v>
      </c>
      <c r="G11582" t="n">
        <v>-8.971497947164593</v>
      </c>
    </row>
    <row r="11583">
      <c r="A11583" s="3" t="n">
        <v>45366.43422793981</v>
      </c>
      <c r="B11583" t="n">
        <v>-1.5394675303</v>
      </c>
      <c r="C11583" t="n">
        <v>-0.3733101570178332</v>
      </c>
      <c r="D11583" t="n">
        <v>0.1987219556</v>
      </c>
      <c r="E11583" t="n">
        <v>0.7117605078418434</v>
      </c>
      <c r="F11583" t="n">
        <v>-8.04691530405</v>
      </c>
      <c r="G11583" t="n">
        <v>-9.175363753571821</v>
      </c>
    </row>
    <row r="11584">
      <c r="A11584" s="3" t="n">
        <v>45366.43422850694</v>
      </c>
      <c r="B11584" t="n">
        <v>1.78368253525</v>
      </c>
      <c r="C11584" t="n">
        <v>-0.4019504211945233</v>
      </c>
      <c r="D11584" t="n">
        <v>0.22265998825</v>
      </c>
      <c r="E11584" t="n">
        <v>0.9195813430518673</v>
      </c>
      <c r="F11584" t="n">
        <v>-11.0588219119</v>
      </c>
      <c r="G11584" t="n">
        <v>-9.230988718243148</v>
      </c>
    </row>
    <row r="11585">
      <c r="A11585" s="3" t="n">
        <v>45366.43422907408</v>
      </c>
      <c r="B11585" t="n">
        <v>-0.2442051983</v>
      </c>
      <c r="C11585" t="n">
        <v>0.1318388424320517</v>
      </c>
      <c r="D11585" t="n">
        <v>2.57137227655</v>
      </c>
      <c r="E11585" t="n">
        <v>1.087928171798138</v>
      </c>
      <c r="F11585" t="n">
        <v>-8.3342207291</v>
      </c>
      <c r="G11585" t="n">
        <v>-9.7405913312118</v>
      </c>
    </row>
    <row r="11586">
      <c r="A11586" s="3" t="n">
        <v>45366.43422964121</v>
      </c>
      <c r="B11586" t="n">
        <v>0.09097629205</v>
      </c>
      <c r="C11586" t="n">
        <v>0.3244352764145698</v>
      </c>
      <c r="D11586" t="n">
        <v>0.87867584</v>
      </c>
      <c r="E11586" t="n">
        <v>1.283576074083337</v>
      </c>
      <c r="F11586" t="n">
        <v>-10.5536421438</v>
      </c>
      <c r="G11586" t="n">
        <v>-9.900997585154922</v>
      </c>
    </row>
    <row r="11587">
      <c r="A11587" s="3" t="n">
        <v>45366.43423019676</v>
      </c>
      <c r="B11587" t="n">
        <v>0.7948780157499999</v>
      </c>
      <c r="C11587" t="n">
        <v>0.2524193077742432</v>
      </c>
      <c r="D11587" t="n">
        <v>1.35032667175</v>
      </c>
      <c r="E11587" t="n">
        <v>1.408677587950121</v>
      </c>
      <c r="F11587" t="n">
        <v>-10.09634824765</v>
      </c>
      <c r="G11587" t="n">
        <v>-10.13116949016425</v>
      </c>
    </row>
    <row r="11588">
      <c r="A11588" s="3" t="n">
        <v>45366.43423076389</v>
      </c>
      <c r="B11588" t="n">
        <v>-1.0965403764</v>
      </c>
      <c r="C11588" t="n">
        <v>0.08145364629149215</v>
      </c>
      <c r="D11588" t="n">
        <v>1.41736493115</v>
      </c>
      <c r="E11588" t="n">
        <v>1.221382459798605</v>
      </c>
      <c r="F11588" t="n">
        <v>-9.976638471099999</v>
      </c>
      <c r="G11588" t="n">
        <v>-9.846325694279514</v>
      </c>
    </row>
    <row r="11589">
      <c r="A11589" s="3" t="n">
        <v>45366.43423133102</v>
      </c>
      <c r="B11589" t="n">
        <v>1.1635786358</v>
      </c>
      <c r="C11589" t="n">
        <v>-0.207507136706644</v>
      </c>
      <c r="D11589" t="n">
        <v>1.07020952115</v>
      </c>
      <c r="E11589" t="n">
        <v>0.7348966354055965</v>
      </c>
      <c r="F11589" t="n">
        <v>-10.3453488978</v>
      </c>
      <c r="G11589" t="n">
        <v>-9.605616303822288</v>
      </c>
    </row>
    <row r="11590">
      <c r="A11590" s="3" t="n">
        <v>45366.43423188657</v>
      </c>
      <c r="B11590" t="n">
        <v>-0.97204495465</v>
      </c>
      <c r="C11590" t="n">
        <v>0.1494914067744759</v>
      </c>
      <c r="D11590" t="n">
        <v>0.3447625874</v>
      </c>
      <c r="E11590" t="n">
        <v>0.2285040430109563</v>
      </c>
      <c r="F11590" t="n">
        <v>-8.5832115726</v>
      </c>
      <c r="G11590" t="n">
        <v>-9.721798909536973</v>
      </c>
    </row>
    <row r="11591">
      <c r="A11591" s="3" t="n">
        <v>45366.43423245371</v>
      </c>
      <c r="B11591" t="n">
        <v>0.5363060752</v>
      </c>
      <c r="C11591" t="n">
        <v>0.1052521913463872</v>
      </c>
      <c r="D11591" t="n">
        <v>-0.50038431625</v>
      </c>
      <c r="E11591" t="n">
        <v>0.04883288802505838</v>
      </c>
      <c r="F11591" t="n">
        <v>-10.02691716565</v>
      </c>
      <c r="G11591" t="n">
        <v>-9.140460217491167</v>
      </c>
    </row>
    <row r="11592">
      <c r="A11592" s="3" t="n">
        <v>45366.43423300926</v>
      </c>
      <c r="B11592" t="n">
        <v>-0.4788391062</v>
      </c>
      <c r="C11592" t="n">
        <v>0.4539506971543136</v>
      </c>
      <c r="D11592" t="n">
        <v>-0.3375841196</v>
      </c>
      <c r="E11592" t="n">
        <v>-0.1904127741972034</v>
      </c>
      <c r="F11592" t="n">
        <v>-7.2448588205</v>
      </c>
      <c r="G11592" t="n">
        <v>-8.980020908965525</v>
      </c>
    </row>
    <row r="11593">
      <c r="A11593" s="3" t="n">
        <v>45366.43423414352</v>
      </c>
      <c r="B11593" t="n">
        <v>1.422160383</v>
      </c>
      <c r="C11593" t="n">
        <v>0.5960516158986031</v>
      </c>
      <c r="D11593" t="n">
        <v>-0.7541706116</v>
      </c>
      <c r="E11593" t="n">
        <v>-0.03919834587552461</v>
      </c>
      <c r="F11593" t="n">
        <v>-10.67574474295</v>
      </c>
      <c r="G11593" t="n">
        <v>-8.713805724839768</v>
      </c>
    </row>
    <row r="11594">
      <c r="A11594" s="3" t="n">
        <v>45366.43423417824</v>
      </c>
      <c r="B11594" t="n">
        <v>1.11090711865</v>
      </c>
      <c r="C11594" t="n">
        <v>0.5215469755127053</v>
      </c>
      <c r="D11594" t="n">
        <v>0.5219393329499999</v>
      </c>
      <c r="E11594" t="n">
        <v>-0.1801720484935903</v>
      </c>
      <c r="F11594" t="n">
        <v>-8.432375488949999</v>
      </c>
      <c r="G11594" t="n">
        <v>-8.69899855199408</v>
      </c>
    </row>
    <row r="11595">
      <c r="A11595" s="3" t="n">
        <v>45366.43423471065</v>
      </c>
      <c r="B11595" t="n">
        <v>0.01675956485</v>
      </c>
      <c r="C11595" t="n">
        <v>0.6045839728817033</v>
      </c>
      <c r="D11595" t="n">
        <v>0.03591195229999999</v>
      </c>
      <c r="E11595" t="n">
        <v>0.03306788664405605</v>
      </c>
      <c r="F11595" t="n">
        <v>-7.711724007049999</v>
      </c>
      <c r="G11595" t="n">
        <v>-8.804277123000373</v>
      </c>
    </row>
    <row r="11596">
      <c r="A11596" s="3" t="n">
        <v>45366.43423527777</v>
      </c>
      <c r="B11596" t="n">
        <v>1.7717086156</v>
      </c>
      <c r="C11596" t="n">
        <v>0.8013539708045476</v>
      </c>
      <c r="D11596" t="n">
        <v>0.6416491095</v>
      </c>
      <c r="E11596" t="n">
        <v>0.08876428670291397</v>
      </c>
      <c r="F11596" t="n">
        <v>-9.485825445249999</v>
      </c>
      <c r="G11596" t="n">
        <v>-8.943659382340234</v>
      </c>
    </row>
    <row r="11597">
      <c r="A11597" s="3" t="n">
        <v>45366.43423584491</v>
      </c>
      <c r="B11597" t="n">
        <v>-0.94091864755</v>
      </c>
      <c r="C11597" t="n">
        <v>0.9315169504748277</v>
      </c>
      <c r="D11597" t="n">
        <v>0.6847395296</v>
      </c>
      <c r="E11597" t="n">
        <v>0.2354907668011662</v>
      </c>
      <c r="F11597" t="n">
        <v>-8.657428299799999</v>
      </c>
      <c r="G11597" t="n">
        <v>-9.306265683750025</v>
      </c>
    </row>
    <row r="11598">
      <c r="A11598" s="3" t="n">
        <v>45366.43423697917</v>
      </c>
      <c r="B11598" t="n">
        <v>1.07738798895</v>
      </c>
      <c r="C11598" t="n">
        <v>0.7260051355829858</v>
      </c>
      <c r="D11598" t="n">
        <v>-1.630453629</v>
      </c>
      <c r="E11598" t="n">
        <v>0.3134489024210965</v>
      </c>
      <c r="F11598" t="n">
        <v>-9.99100521335</v>
      </c>
      <c r="G11598" t="n">
        <v>-9.171515752124034</v>
      </c>
    </row>
    <row r="11599">
      <c r="A11599" s="3" t="n">
        <v>45366.43423701389</v>
      </c>
      <c r="B11599" t="n">
        <v>0.73501822415</v>
      </c>
      <c r="C11599" t="n">
        <v>0.7305928876150372</v>
      </c>
      <c r="D11599" t="n">
        <v>1.17794537805</v>
      </c>
      <c r="E11599" t="n">
        <v>0.06966961904603747</v>
      </c>
      <c r="F11599" t="n">
        <v>-9.2895061189</v>
      </c>
      <c r="G11599" t="n">
        <v>-9.618651787619957</v>
      </c>
    </row>
    <row r="11600">
      <c r="A11600" s="3" t="n">
        <v>45366.43423753472</v>
      </c>
      <c r="B11600" t="n">
        <v>2.50672683975</v>
      </c>
      <c r="C11600" t="n">
        <v>0.4408153638293718</v>
      </c>
      <c r="D11600" t="n">
        <v>-0.3040649899</v>
      </c>
      <c r="E11600" t="n">
        <v>-0.02483695270734282</v>
      </c>
      <c r="F11600" t="n">
        <v>-10.3237938811</v>
      </c>
      <c r="G11600" t="n">
        <v>-9.675499200361331</v>
      </c>
    </row>
    <row r="11601">
      <c r="A11601" s="3" t="n">
        <v>45366.43423811343</v>
      </c>
      <c r="B11601" t="n">
        <v>-0.52433215555</v>
      </c>
      <c r="C11601" t="n">
        <v>0.3236783584779729</v>
      </c>
      <c r="D11601" t="n">
        <v>0.9433114701499999</v>
      </c>
      <c r="E11601" t="n">
        <v>-0.05296957987575773</v>
      </c>
      <c r="F11601" t="n">
        <v>-9.145848503049999</v>
      </c>
      <c r="G11601" t="n">
        <v>-9.650844459325668</v>
      </c>
    </row>
    <row r="11602">
      <c r="A11602" s="3" t="n">
        <v>45366.43423866898</v>
      </c>
      <c r="B11602" t="n">
        <v>-0.21308869785</v>
      </c>
      <c r="C11602" t="n">
        <v>0.4793183976465049</v>
      </c>
      <c r="D11602" t="n">
        <v>-0.4429271538999999</v>
      </c>
      <c r="E11602" t="n">
        <v>0.0216367616426574</v>
      </c>
      <c r="F11602" t="n">
        <v>-9.169796342349999</v>
      </c>
      <c r="G11602" t="n">
        <v>-9.252263525349441</v>
      </c>
    </row>
    <row r="11603">
      <c r="A11603" s="3" t="n">
        <v>45366.43423922454</v>
      </c>
      <c r="B11603" t="n">
        <v>-0.08619064685</v>
      </c>
      <c r="C11603" t="n">
        <v>0.3387249370240102</v>
      </c>
      <c r="D11603" t="n">
        <v>-0.8020564835499999</v>
      </c>
      <c r="E11603" t="n">
        <v>0.241736962790094</v>
      </c>
      <c r="F11603" t="n">
        <v>-9.57920436655</v>
      </c>
      <c r="G11603" t="n">
        <v>-8.950392413352589</v>
      </c>
    </row>
    <row r="11604">
      <c r="A11604" s="3" t="n">
        <v>45366.43423979167</v>
      </c>
      <c r="B11604" t="n">
        <v>-0.5578512852499999</v>
      </c>
      <c r="C11604" t="n">
        <v>0.4522960707045467</v>
      </c>
      <c r="D11604" t="n">
        <v>0.21787434305</v>
      </c>
      <c r="E11604" t="n">
        <v>-0.1202110129475528</v>
      </c>
      <c r="F11604" t="n">
        <v>-8.559273539949999</v>
      </c>
      <c r="G11604" t="n">
        <v>-8.876572912625898</v>
      </c>
    </row>
    <row r="11605">
      <c r="A11605" s="3" t="n">
        <v>45366.43424035879</v>
      </c>
      <c r="B11605" t="n">
        <v>2.12365947745</v>
      </c>
      <c r="C11605" t="n">
        <v>0.3637606286942899</v>
      </c>
      <c r="D11605" t="n">
        <v>0.55545846265</v>
      </c>
      <c r="E11605" t="n">
        <v>-0.04763197343822853</v>
      </c>
      <c r="F11605" t="n">
        <v>-9.0524793884</v>
      </c>
      <c r="G11605" t="n">
        <v>-8.706980799344896</v>
      </c>
    </row>
    <row r="11606">
      <c r="A11606" s="3" t="n">
        <v>45366.43424092593</v>
      </c>
      <c r="B11606" t="n">
        <v>0.6009417053499999</v>
      </c>
      <c r="C11606" t="n">
        <v>0.6722786606299553</v>
      </c>
      <c r="D11606" t="n">
        <v>-0.11731695395</v>
      </c>
      <c r="E11606" t="n">
        <v>-0.3046988560954554</v>
      </c>
      <c r="F11606" t="n">
        <v>-6.86896011935</v>
      </c>
      <c r="G11606" t="n">
        <v>-8.869265975424966</v>
      </c>
    </row>
    <row r="11607">
      <c r="A11607" s="3" t="n">
        <v>45366.43424148148</v>
      </c>
      <c r="B11607" t="n">
        <v>0.9265519052999999</v>
      </c>
      <c r="C11607" t="n">
        <v>0.3656254923469707</v>
      </c>
      <c r="D11607" t="n">
        <v>-0.19153368115</v>
      </c>
      <c r="E11607" t="n">
        <v>-0.2616930154942897</v>
      </c>
      <c r="F11607" t="n">
        <v>-10.27351518655</v>
      </c>
      <c r="G11607" t="n">
        <v>-8.757932335237786</v>
      </c>
    </row>
    <row r="11608">
      <c r="A11608" s="3" t="n">
        <v>45366.43424204861</v>
      </c>
      <c r="B11608" t="n">
        <v>0.15322890625</v>
      </c>
      <c r="C11608" t="n">
        <v>0.3566628771673669</v>
      </c>
      <c r="D11608" t="n">
        <v>-1.1540073454</v>
      </c>
      <c r="E11608" t="n">
        <v>-0.5069893807665516</v>
      </c>
      <c r="F11608" t="n">
        <v>-9.184153277949999</v>
      </c>
      <c r="G11608" t="n">
        <v>-8.923249594913777</v>
      </c>
    </row>
    <row r="11609">
      <c r="A11609" s="3" t="n">
        <v>45366.43424261574</v>
      </c>
      <c r="B11609" t="n">
        <v>-0.8499423555</v>
      </c>
      <c r="C11609" t="n">
        <v>0.1265018760555948</v>
      </c>
      <c r="D11609" t="n">
        <v>-0.3016721673</v>
      </c>
      <c r="E11609" t="n">
        <v>-0.7207318552832188</v>
      </c>
      <c r="F11609" t="n">
        <v>-8.9184028696</v>
      </c>
      <c r="G11609" t="n">
        <v>-9.060120620355271</v>
      </c>
    </row>
    <row r="11610">
      <c r="A11610" s="3" t="n">
        <v>45366.43424318287</v>
      </c>
      <c r="B11610" t="n">
        <v>-0.29687671545</v>
      </c>
      <c r="C11610" t="n">
        <v>-0.2414737833927746</v>
      </c>
      <c r="D11610" t="n">
        <v>-1.21625015295</v>
      </c>
      <c r="E11610" t="n">
        <v>-0.8452144072338019</v>
      </c>
      <c r="F11610" t="n">
        <v>-9.2966845867</v>
      </c>
      <c r="G11610" t="n">
        <v>-9.329644508756786</v>
      </c>
    </row>
    <row r="11611">
      <c r="A11611" s="3" t="n">
        <v>45366.43424375</v>
      </c>
      <c r="B11611" t="n">
        <v>-0.9313473571499999</v>
      </c>
      <c r="C11611" t="n">
        <v>-0.5363729615820528</v>
      </c>
      <c r="D11611" t="n">
        <v>-0.3112434577</v>
      </c>
      <c r="E11611" t="n">
        <v>-0.5122023353102578</v>
      </c>
      <c r="F11611" t="n">
        <v>-8.4706900705</v>
      </c>
      <c r="G11611" t="n">
        <v>-9.411735061533825</v>
      </c>
    </row>
    <row r="11612">
      <c r="A11612" s="3" t="n">
        <v>45366.43424430556</v>
      </c>
      <c r="B11612" t="n">
        <v>1.0486643111</v>
      </c>
      <c r="C11612" t="n">
        <v>-1.045484076225178</v>
      </c>
      <c r="D11612" t="n">
        <v>-0.8906399529999999</v>
      </c>
      <c r="E11612" t="n">
        <v>-0.1659746252565272</v>
      </c>
      <c r="F11612" t="n">
        <v>-10.10113389285</v>
      </c>
      <c r="G11612" t="n">
        <v>-8.856403353835455</v>
      </c>
    </row>
    <row r="11613">
      <c r="A11613" s="3" t="n">
        <v>45366.43424487268</v>
      </c>
      <c r="B11613" t="n">
        <v>-1.44370559305</v>
      </c>
      <c r="C11613" t="n">
        <v>-0.8332996475143379</v>
      </c>
      <c r="D11613" t="n">
        <v>0.4141936694</v>
      </c>
      <c r="E11613" t="n">
        <v>0.146365554231469</v>
      </c>
      <c r="F11613" t="n">
        <v>-8.638275912349998</v>
      </c>
      <c r="G11613" t="n">
        <v>-8.912849196831958</v>
      </c>
    </row>
    <row r="11614">
      <c r="A11614" s="3" t="n">
        <v>45366.43424543981</v>
      </c>
      <c r="B11614" t="n">
        <v>-1.20907168515</v>
      </c>
      <c r="C11614" t="n">
        <v>-0.8970614800040817</v>
      </c>
      <c r="D11614" t="n">
        <v>0.1412549866</v>
      </c>
      <c r="E11614" t="n">
        <v>0.2315579344019821</v>
      </c>
      <c r="F11614" t="n">
        <v>-9.734826095399999</v>
      </c>
      <c r="G11614" t="n">
        <v>-8.953214831228696</v>
      </c>
    </row>
    <row r="11615">
      <c r="A11615" s="3" t="n">
        <v>45366.43424599537</v>
      </c>
      <c r="B11615" t="n">
        <v>-2.6168653259</v>
      </c>
      <c r="C11615" t="n">
        <v>-1.146790245342427</v>
      </c>
      <c r="D11615" t="n">
        <v>1.43891994785</v>
      </c>
      <c r="E11615" t="n">
        <v>0.07942170383962736</v>
      </c>
      <c r="F11615" t="n">
        <v>-7.556102278199999</v>
      </c>
      <c r="G11615" t="n">
        <v>-8.962624666223219</v>
      </c>
    </row>
    <row r="11616">
      <c r="A11616" s="3" t="n">
        <v>45366.4342465625</v>
      </c>
      <c r="B11616" t="n">
        <v>-0.8667019203499999</v>
      </c>
      <c r="C11616" t="n">
        <v>-1.267907196159794</v>
      </c>
      <c r="D11616" t="n">
        <v>-0.1747741163</v>
      </c>
      <c r="E11616" t="n">
        <v>-0.1073487113885783</v>
      </c>
      <c r="F11616" t="n">
        <v>-8.4084374563</v>
      </c>
      <c r="G11616" t="n">
        <v>-8.973250137209231</v>
      </c>
    </row>
    <row r="11617">
      <c r="A11617" s="3" t="n">
        <v>45366.43424712963</v>
      </c>
      <c r="B11617" t="n">
        <v>1.28089558975</v>
      </c>
      <c r="C11617" t="n">
        <v>-0.954212053100469</v>
      </c>
      <c r="D11617" t="n">
        <v>-0.7948780157499999</v>
      </c>
      <c r="E11617" t="n">
        <v>-0.387470433853381</v>
      </c>
      <c r="F11617" t="n">
        <v>-10.09156260245</v>
      </c>
      <c r="G11617" t="n">
        <v>-8.854378269180794</v>
      </c>
    </row>
    <row r="11618">
      <c r="A11618" s="3" t="n">
        <v>45366.43424825231</v>
      </c>
      <c r="B11618" t="n">
        <v>-2.2816740289</v>
      </c>
      <c r="C11618" t="n">
        <v>-0.5628291545055959</v>
      </c>
      <c r="D11618" t="n">
        <v>-1.1276666835</v>
      </c>
      <c r="E11618" t="n">
        <v>-0.7351535284888132</v>
      </c>
      <c r="F11618" t="n">
        <v>-9.354141749049999</v>
      </c>
      <c r="G11618" t="n">
        <v>-9.095629128445829</v>
      </c>
    </row>
    <row r="11619">
      <c r="A11619" s="3" t="n">
        <v>45366.43424829861</v>
      </c>
      <c r="B11619" t="n">
        <v>-0.7924851931499999</v>
      </c>
      <c r="C11619" t="n">
        <v>-0.2617793323017488</v>
      </c>
      <c r="D11619" t="n">
        <v>-1.7645301478</v>
      </c>
      <c r="E11619" t="n">
        <v>-0.866220434408394</v>
      </c>
      <c r="F11619" t="n">
        <v>-9.06923895325</v>
      </c>
      <c r="G11619" t="n">
        <v>-9.281762042846063</v>
      </c>
    </row>
    <row r="11620">
      <c r="A11620" s="3" t="n">
        <v>45366.434249375</v>
      </c>
      <c r="B11620" t="n">
        <v>0.39982692715</v>
      </c>
      <c r="C11620" t="n">
        <v>0.1360988374764574</v>
      </c>
      <c r="D11620" t="n">
        <v>0.0335191297</v>
      </c>
      <c r="E11620" t="n">
        <v>-1.078572741994758</v>
      </c>
      <c r="F11620" t="n">
        <v>-8.975860031949999</v>
      </c>
      <c r="G11620" t="n">
        <v>-9.756578159472987</v>
      </c>
    </row>
    <row r="11621">
      <c r="A11621" s="3" t="n">
        <v>45366.4342499537</v>
      </c>
      <c r="B11621" t="n">
        <v>1.71903709845</v>
      </c>
      <c r="C11621" t="n">
        <v>0.1486451088810028</v>
      </c>
      <c r="D11621" t="n">
        <v>-1.0941475538</v>
      </c>
      <c r="E11621" t="n">
        <v>-0.6250853804787896</v>
      </c>
      <c r="F11621" t="n">
        <v>-9.5624448017</v>
      </c>
      <c r="G11621" t="n">
        <v>-9.590836630743384</v>
      </c>
    </row>
    <row r="11622">
      <c r="A11622" s="3" t="n">
        <v>45366.43425050926</v>
      </c>
      <c r="B11622" t="n">
        <v>-1.31202189685</v>
      </c>
      <c r="C11622" t="n">
        <v>0.1945814005235438</v>
      </c>
      <c r="D11622" t="n">
        <v>-0.0766095498</v>
      </c>
      <c r="E11622" t="n">
        <v>-0.2501719619122384</v>
      </c>
      <c r="F11622" t="n">
        <v>-10.06282911795</v>
      </c>
      <c r="G11622" t="n">
        <v>-9.513044773846296</v>
      </c>
    </row>
    <row r="11623">
      <c r="A11623" s="3" t="n">
        <v>45366.43425107639</v>
      </c>
      <c r="B11623" t="n">
        <v>1.0271092944</v>
      </c>
      <c r="C11623" t="n">
        <v>0.5569660350684166</v>
      </c>
      <c r="D11623" t="n">
        <v>-0.2465980209</v>
      </c>
      <c r="E11623" t="n">
        <v>-0.1096232141275061</v>
      </c>
      <c r="F11623" t="n">
        <v>-9.99818368115</v>
      </c>
      <c r="G11623" t="n">
        <v>-9.408052378717274</v>
      </c>
    </row>
    <row r="11624">
      <c r="A11624" s="3" t="n">
        <v>45366.43425164352</v>
      </c>
      <c r="B11624" t="n">
        <v>0.6679799647499999</v>
      </c>
      <c r="C11624" t="n">
        <v>0.3527343651804205</v>
      </c>
      <c r="D11624" t="n">
        <v>-0.36391497485</v>
      </c>
      <c r="E11624" t="n">
        <v>-0.1587349859054782</v>
      </c>
      <c r="F11624" t="n">
        <v>-9.48343262265</v>
      </c>
      <c r="G11624" t="n">
        <v>-9.49270882203639</v>
      </c>
    </row>
    <row r="11625">
      <c r="A11625" s="3" t="n">
        <v>45366.43425221065</v>
      </c>
      <c r="B11625" t="n">
        <v>0.0287334845</v>
      </c>
      <c r="C11625" t="n">
        <v>0.2352399314388118</v>
      </c>
      <c r="D11625" t="n">
        <v>1.11090711865</v>
      </c>
      <c r="E11625" t="n">
        <v>-0.2310861179544295</v>
      </c>
      <c r="F11625" t="n">
        <v>-8.085220078949998</v>
      </c>
      <c r="G11625" t="n">
        <v>-9.262341058338952</v>
      </c>
    </row>
    <row r="11626">
      <c r="A11626" s="3" t="n">
        <v>45366.4342527662</v>
      </c>
      <c r="B11626" t="n">
        <v>0.02154521005</v>
      </c>
      <c r="C11626" t="n">
        <v>0.2126096349967372</v>
      </c>
      <c r="D11626" t="n">
        <v>-0.7805112734999999</v>
      </c>
      <c r="E11626" t="n">
        <v>-0.3367444051918425</v>
      </c>
      <c r="F11626" t="n">
        <v>-9.47864697745</v>
      </c>
      <c r="G11626" t="n">
        <v>-8.749300357320653</v>
      </c>
    </row>
    <row r="11627">
      <c r="A11627" s="3" t="n">
        <v>45366.43425333333</v>
      </c>
      <c r="B11627" t="n">
        <v>0.11253130875</v>
      </c>
      <c r="C11627" t="n">
        <v>0.29682562486084</v>
      </c>
      <c r="D11627" t="n">
        <v>-1.45088406085</v>
      </c>
      <c r="E11627" t="n">
        <v>-0.6187519533094423</v>
      </c>
      <c r="F11627" t="n">
        <v>-8.11873920865</v>
      </c>
      <c r="G11627" t="n">
        <v>-8.468413373265991</v>
      </c>
    </row>
    <row r="11628">
      <c r="A11628" s="3" t="n">
        <v>45366.43425390046</v>
      </c>
      <c r="B11628" t="n">
        <v>0.3758888945</v>
      </c>
      <c r="C11628" t="n">
        <v>0.1235788085758744</v>
      </c>
      <c r="D11628" t="n">
        <v>-0.8882471304</v>
      </c>
      <c r="E11628" t="n">
        <v>-0.8206574812455734</v>
      </c>
      <c r="F11628" t="n">
        <v>-9.536104139800001</v>
      </c>
      <c r="G11628" t="n">
        <v>-8.251857807477412</v>
      </c>
    </row>
    <row r="11629">
      <c r="A11629" s="3" t="n">
        <v>45366.43425446759</v>
      </c>
      <c r="B11629" t="n">
        <v>0.6631943195500001</v>
      </c>
      <c r="C11629" t="n">
        <v>0.3159693943456885</v>
      </c>
      <c r="D11629" t="n">
        <v>-0.19392650375</v>
      </c>
      <c r="E11629" t="n">
        <v>-1.232258971880889</v>
      </c>
      <c r="F11629" t="n">
        <v>-7.141898802149999</v>
      </c>
      <c r="G11629" t="n">
        <v>-8.351430736929625</v>
      </c>
    </row>
    <row r="11630">
      <c r="A11630" s="3" t="n">
        <v>45366.43425502314</v>
      </c>
      <c r="B11630" t="n">
        <v>0.11253130875</v>
      </c>
      <c r="C11630" t="n">
        <v>0.5170322133022159</v>
      </c>
      <c r="D11630" t="n">
        <v>-1.95845665155</v>
      </c>
      <c r="E11630" t="n">
        <v>-1.385348802003617</v>
      </c>
      <c r="F11630" t="n">
        <v>-7.735662039699999</v>
      </c>
      <c r="G11630" t="n">
        <v>-8.446511740636037</v>
      </c>
    </row>
    <row r="11631">
      <c r="A11631" s="3" t="n">
        <v>45366.43425559028</v>
      </c>
      <c r="B11631" t="n">
        <v>-0.1029502117</v>
      </c>
      <c r="C11631" t="n">
        <v>0.843554660295457</v>
      </c>
      <c r="D11631" t="n">
        <v>-1.0630212467</v>
      </c>
      <c r="E11631" t="n">
        <v>-1.242082012016204</v>
      </c>
      <c r="F11631" t="n">
        <v>-9.270343924800001</v>
      </c>
      <c r="G11631" t="n">
        <v>-8.539439944644545</v>
      </c>
    </row>
    <row r="11632">
      <c r="A11632" s="3" t="n">
        <v>45366.43425614583</v>
      </c>
      <c r="B11632" t="n">
        <v>1.491591465</v>
      </c>
      <c r="C11632" t="n">
        <v>0.6917925682891628</v>
      </c>
      <c r="D11632" t="n">
        <v>-1.43891994785</v>
      </c>
      <c r="E11632" t="n">
        <v>-1.071888218467952</v>
      </c>
      <c r="F11632" t="n">
        <v>-8.5089948454</v>
      </c>
      <c r="G11632" t="n">
        <v>-8.729381108128113</v>
      </c>
    </row>
    <row r="11633">
      <c r="A11633" s="3" t="n">
        <v>45366.43425672454</v>
      </c>
      <c r="B11633" t="n">
        <v>0.9457140993999998</v>
      </c>
      <c r="C11633" t="n">
        <v>0.5079083027324024</v>
      </c>
      <c r="D11633" t="n">
        <v>-1.64960601645</v>
      </c>
      <c r="E11633" t="n">
        <v>-0.7884970183273915</v>
      </c>
      <c r="F11633" t="n">
        <v>-9.55525652725</v>
      </c>
      <c r="G11633" t="n">
        <v>-8.709793204837085</v>
      </c>
    </row>
    <row r="11634">
      <c r="A11634" s="3" t="n">
        <v>45366.43425783564</v>
      </c>
      <c r="B11634" t="n">
        <v>0.4572938961499999</v>
      </c>
      <c r="C11634" t="n">
        <v>-0.01124966768741276</v>
      </c>
      <c r="D11634" t="n">
        <v>0.26096476315</v>
      </c>
      <c r="E11634" t="n">
        <v>-0.8767752015052472</v>
      </c>
      <c r="F11634" t="n">
        <v>-8.676590493899999</v>
      </c>
      <c r="G11634" t="n">
        <v>-9.109408020319606</v>
      </c>
    </row>
    <row r="11635">
      <c r="A11635" s="3" t="n">
        <v>45366.43425787037</v>
      </c>
      <c r="B11635" t="n">
        <v>0.38786281415</v>
      </c>
      <c r="C11635" t="n">
        <v>-0.3418292103651525</v>
      </c>
      <c r="D11635" t="n">
        <v>-0.7565634341999999</v>
      </c>
      <c r="E11635" t="n">
        <v>-0.476982403325992</v>
      </c>
      <c r="F11635" t="n">
        <v>-9.406823072849999</v>
      </c>
      <c r="G11635" t="n">
        <v>-9.070090531647343</v>
      </c>
    </row>
    <row r="11636">
      <c r="A11636" s="3" t="n">
        <v>45366.43425841435</v>
      </c>
      <c r="B11636" t="n">
        <v>-2.35829338535</v>
      </c>
      <c r="C11636" t="n">
        <v>-0.5253790668709805</v>
      </c>
      <c r="D11636" t="n">
        <v>0.1747741163</v>
      </c>
      <c r="E11636" t="n">
        <v>-0.5531055981483698</v>
      </c>
      <c r="F11636" t="n">
        <v>-8.22647506555</v>
      </c>
      <c r="G11636" t="n">
        <v>-8.987498719613427</v>
      </c>
    </row>
    <row r="11637">
      <c r="A11637" s="3" t="n">
        <v>45366.43425898148</v>
      </c>
      <c r="B11637" t="n">
        <v>-0.821208871</v>
      </c>
      <c r="C11637" t="n">
        <v>-0.9487346161779748</v>
      </c>
      <c r="D11637" t="n">
        <v>-0.25617911795</v>
      </c>
      <c r="E11637" t="n">
        <v>-0.4812005886667844</v>
      </c>
      <c r="F11637" t="n">
        <v>-8.942340902250001</v>
      </c>
      <c r="G11637" t="n">
        <v>-8.977290979914359</v>
      </c>
    </row>
    <row r="11638">
      <c r="A11638" s="3" t="n">
        <v>45366.43425953704</v>
      </c>
      <c r="B11638" t="n">
        <v>-1.78128971265</v>
      </c>
      <c r="C11638" t="n">
        <v>-0.6618767538327526</v>
      </c>
      <c r="D11638" t="n">
        <v>-2.3223716264</v>
      </c>
      <c r="E11638" t="n">
        <v>-0.4999298271700479</v>
      </c>
      <c r="F11638" t="n">
        <v>-9.722852175749999</v>
      </c>
      <c r="G11638" t="n">
        <v>-9.002712034068789</v>
      </c>
    </row>
    <row r="11639">
      <c r="A11639" s="3" t="n">
        <v>45366.43426010416</v>
      </c>
      <c r="B11639" t="n">
        <v>0.5051797681</v>
      </c>
      <c r="C11639" t="n">
        <v>-0.5553643965317032</v>
      </c>
      <c r="D11639" t="n">
        <v>0.56742257565</v>
      </c>
      <c r="E11639" t="n">
        <v>-0.8439529154383473</v>
      </c>
      <c r="F11639" t="n">
        <v>-8.700528526549999</v>
      </c>
      <c r="G11639" t="n">
        <v>-9.027077238906552</v>
      </c>
    </row>
    <row r="11640">
      <c r="A11640" s="3" t="n">
        <v>45366.4342606713</v>
      </c>
      <c r="B11640" t="n">
        <v>0.4692678157999999</v>
      </c>
      <c r="C11640" t="n">
        <v>-0.4721243169282066</v>
      </c>
      <c r="D11640" t="n">
        <v>-1.58496057965</v>
      </c>
      <c r="E11640" t="n">
        <v>-0.8902187928144546</v>
      </c>
      <c r="F11640" t="n">
        <v>-9.10515090555</v>
      </c>
      <c r="G11640" t="n">
        <v>-8.963873996858299</v>
      </c>
    </row>
    <row r="11641">
      <c r="A11641" s="3" t="n">
        <v>45366.43426123843</v>
      </c>
      <c r="B11641" t="n">
        <v>-0.751777789</v>
      </c>
      <c r="C11641" t="n">
        <v>-0.06313948739358982</v>
      </c>
      <c r="D11641" t="n">
        <v>-0.3064578125</v>
      </c>
      <c r="E11641" t="n">
        <v>-0.9592367611109585</v>
      </c>
      <c r="F11641" t="n">
        <v>-8.762781140749999</v>
      </c>
      <c r="G11641" t="n">
        <v>-9.129745137955037</v>
      </c>
    </row>
    <row r="11642">
      <c r="A11642" s="3" t="n">
        <v>45366.43426179398</v>
      </c>
      <c r="B11642" t="n">
        <v>1.017538004</v>
      </c>
      <c r="C11642" t="n">
        <v>-0.1972710514458048</v>
      </c>
      <c r="D11642" t="n">
        <v>-0.94091864755</v>
      </c>
      <c r="E11642" t="n">
        <v>-0.907072446642077</v>
      </c>
      <c r="F11642" t="n">
        <v>-9.519344574949999</v>
      </c>
      <c r="G11642" t="n">
        <v>-8.973297318853987</v>
      </c>
    </row>
    <row r="11643">
      <c r="A11643" s="3" t="n">
        <v>45366.43426236111</v>
      </c>
      <c r="B11643" t="n">
        <v>-1.89620403735</v>
      </c>
      <c r="C11643" t="n">
        <v>-0.2933014943156185</v>
      </c>
      <c r="D11643" t="n">
        <v>-1.58017493445</v>
      </c>
      <c r="E11643" t="n">
        <v>-0.8133527842583939</v>
      </c>
      <c r="F11643" t="n">
        <v>-8.341399196899999</v>
      </c>
      <c r="G11643" t="n">
        <v>-8.925765309239651</v>
      </c>
    </row>
    <row r="11644">
      <c r="A11644" s="3" t="n">
        <v>45366.43426292824</v>
      </c>
      <c r="B11644" t="n">
        <v>-0.682346707</v>
      </c>
      <c r="C11644" t="n">
        <v>-0.6591304117869483</v>
      </c>
      <c r="D11644" t="n">
        <v>-0.5171438811</v>
      </c>
      <c r="E11644" t="n">
        <v>-0.9655649306357836</v>
      </c>
      <c r="F11644" t="n">
        <v>-9.253594166599999</v>
      </c>
      <c r="G11644" t="n">
        <v>-9.047696029132425</v>
      </c>
    </row>
    <row r="11645">
      <c r="A11645" s="3" t="n">
        <v>45366.43426349537</v>
      </c>
      <c r="B11645" t="n">
        <v>0.277724328</v>
      </c>
      <c r="C11645" t="n">
        <v>-0.6156670418157361</v>
      </c>
      <c r="D11645" t="n">
        <v>-0.52911780075</v>
      </c>
      <c r="E11645" t="n">
        <v>-0.8582171793388136</v>
      </c>
      <c r="F11645" t="n">
        <v>-9.406823072849999</v>
      </c>
      <c r="G11645" t="n">
        <v>-9.123288156139418</v>
      </c>
    </row>
    <row r="11646">
      <c r="A11646" s="3" t="n">
        <v>45366.43426405093</v>
      </c>
      <c r="B11646" t="n">
        <v>-1.0917547312</v>
      </c>
      <c r="C11646" t="n">
        <v>-0.589476337081237</v>
      </c>
      <c r="D11646" t="n">
        <v>-1.00317126175</v>
      </c>
      <c r="E11646" t="n">
        <v>-0.7080085155548972</v>
      </c>
      <c r="F11646" t="n">
        <v>-8.5425139751</v>
      </c>
      <c r="G11646" t="n">
        <v>-9.153312460947578</v>
      </c>
    </row>
    <row r="11647">
      <c r="A11647" s="3" t="n">
        <v>45366.43426461805</v>
      </c>
      <c r="B11647" t="n">
        <v>-0.6608014969499999</v>
      </c>
      <c r="C11647" t="n">
        <v>-0.6743009107284401</v>
      </c>
      <c r="D11647" t="n">
        <v>-0.4764462836</v>
      </c>
      <c r="E11647" t="n">
        <v>-0.2588818672649191</v>
      </c>
      <c r="F11647" t="n">
        <v>-9.45469913815</v>
      </c>
      <c r="G11647" t="n">
        <v>-9.004848832239887</v>
      </c>
    </row>
    <row r="11648">
      <c r="A11648" s="3" t="n">
        <v>45366.43426518518</v>
      </c>
      <c r="B11648" t="n">
        <v>-0.3375841196</v>
      </c>
      <c r="C11648" t="n">
        <v>-0.4711126546848499</v>
      </c>
      <c r="D11648" t="n">
        <v>-0.03591195229999999</v>
      </c>
      <c r="E11648" t="n">
        <v>0.1342473465283221</v>
      </c>
      <c r="F11648" t="n">
        <v>-9.270343924800001</v>
      </c>
      <c r="G11648" t="n">
        <v>-9.185054781110981</v>
      </c>
    </row>
    <row r="11649">
      <c r="A11649" s="3" t="n">
        <v>45366.43426575232</v>
      </c>
      <c r="B11649" t="n">
        <v>0.05027869455</v>
      </c>
      <c r="C11649" t="n">
        <v>-0.3922649484710967</v>
      </c>
      <c r="D11649" t="n">
        <v>-0.34955803925</v>
      </c>
      <c r="E11649" t="n">
        <v>0.1321883386368302</v>
      </c>
      <c r="F11649" t="n">
        <v>-9.24879871475</v>
      </c>
      <c r="G11649" t="n">
        <v>-8.976171970285456</v>
      </c>
    </row>
    <row r="11650">
      <c r="A11650" s="3" t="n">
        <v>45366.43426630787</v>
      </c>
      <c r="B11650" t="n">
        <v>-0.8307899680499999</v>
      </c>
      <c r="C11650" t="n">
        <v>-0.04047901664382292</v>
      </c>
      <c r="D11650" t="n">
        <v>1.65678448425</v>
      </c>
      <c r="E11650" t="n">
        <v>0.3327044082817025</v>
      </c>
      <c r="F11650" t="n">
        <v>-8.53293287805</v>
      </c>
      <c r="G11650" t="n">
        <v>-9.132887952116459</v>
      </c>
    </row>
    <row r="11651">
      <c r="A11651" s="3" t="n">
        <v>45366.43426743056</v>
      </c>
      <c r="B11651" t="n">
        <v>0.01915238745</v>
      </c>
      <c r="C11651" t="n">
        <v>0.3604297280149196</v>
      </c>
      <c r="D11651" t="n">
        <v>0.6775610618</v>
      </c>
      <c r="E11651" t="n">
        <v>0.4263077852841505</v>
      </c>
      <c r="F11651" t="n">
        <v>-8.805871560849999</v>
      </c>
      <c r="G11651" t="n">
        <v>-9.128613578557252</v>
      </c>
    </row>
    <row r="11652">
      <c r="A11652" s="3" t="n">
        <v>45366.43426746528</v>
      </c>
      <c r="B11652" t="n">
        <v>0.35912932965</v>
      </c>
      <c r="C11652" t="n">
        <v>0.4795885948562951</v>
      </c>
      <c r="D11652" t="n">
        <v>-0.09336911464999999</v>
      </c>
      <c r="E11652" t="n">
        <v>0.327331415610607</v>
      </c>
      <c r="F11652" t="n">
        <v>-9.892840646849999</v>
      </c>
      <c r="G11652" t="n">
        <v>-9.1686853106252</v>
      </c>
    </row>
    <row r="11653">
      <c r="A11653" s="3" t="n">
        <v>45366.43426799768</v>
      </c>
      <c r="B11653" t="n">
        <v>1.84832797205</v>
      </c>
      <c r="C11653" t="n">
        <v>0.6180627218312372</v>
      </c>
      <c r="D11653" t="n">
        <v>-0.7541706116</v>
      </c>
      <c r="E11653" t="n">
        <v>0.08121437774708648</v>
      </c>
      <c r="F11653" t="n">
        <v>-8.53771852325</v>
      </c>
      <c r="G11653" t="n">
        <v>-9.217457095677181</v>
      </c>
    </row>
    <row r="11654">
      <c r="A11654" s="3" t="n">
        <v>45366.43426856482</v>
      </c>
      <c r="B11654" t="n">
        <v>1.1611858132</v>
      </c>
      <c r="C11654" t="n">
        <v>0.6363231155990694</v>
      </c>
      <c r="D11654" t="n">
        <v>0.5841821404999999</v>
      </c>
      <c r="E11654" t="n">
        <v>-0.1097467459144525</v>
      </c>
      <c r="F11654" t="n">
        <v>-10.20408410455</v>
      </c>
      <c r="G11654" t="n">
        <v>-9.151028060121353</v>
      </c>
    </row>
    <row r="11655">
      <c r="A11655" s="3" t="n">
        <v>45366.43426913195</v>
      </c>
      <c r="B11655" t="n">
        <v>-0.1771669389</v>
      </c>
      <c r="C11655" t="n">
        <v>0.780081746801867</v>
      </c>
      <c r="D11655" t="n">
        <v>-0.4309532342499999</v>
      </c>
      <c r="E11655" t="n">
        <v>-0.3931839618742435</v>
      </c>
      <c r="F11655" t="n">
        <v>-8.38928506885</v>
      </c>
      <c r="G11655" t="n">
        <v>-9.284930619465642</v>
      </c>
    </row>
    <row r="11656">
      <c r="A11656" s="3" t="n">
        <v>45366.43426969907</v>
      </c>
      <c r="B11656" t="n">
        <v>0.17956956815</v>
      </c>
      <c r="C11656" t="n">
        <v>0.6048971684799551</v>
      </c>
      <c r="D11656" t="n">
        <v>-0.42616758905</v>
      </c>
      <c r="E11656" t="n">
        <v>-0.4162284235487191</v>
      </c>
      <c r="F11656" t="n">
        <v>-9.792283257749999</v>
      </c>
      <c r="G11656" t="n">
        <v>-9.023872590273683</v>
      </c>
    </row>
    <row r="11657">
      <c r="A11657" s="3" t="n">
        <v>45366.4342702662</v>
      </c>
      <c r="B11657" t="n">
        <v>0.62967518985</v>
      </c>
      <c r="C11657" t="n">
        <v>0.3748475608540803</v>
      </c>
      <c r="D11657" t="n">
        <v>-0.6081299797999999</v>
      </c>
      <c r="E11657" t="n">
        <v>-0.2313396049983689</v>
      </c>
      <c r="F11657" t="n">
        <v>-8.4467422312</v>
      </c>
      <c r="G11657" t="n">
        <v>-8.982411902819605</v>
      </c>
    </row>
    <row r="11658">
      <c r="A11658" s="3" t="n">
        <v>45366.43427194445</v>
      </c>
      <c r="B11658" t="n">
        <v>0.16040737405</v>
      </c>
      <c r="C11658" t="n">
        <v>0.03257076492482514</v>
      </c>
      <c r="D11658" t="n">
        <v>0.08619064685</v>
      </c>
      <c r="E11658" t="n">
        <v>-0.1473583575325179</v>
      </c>
      <c r="F11658" t="n">
        <v>-8.66700939685</v>
      </c>
      <c r="G11658" t="n">
        <v>-8.955847516715526</v>
      </c>
    </row>
    <row r="11659">
      <c r="A11659" s="3" t="n">
        <v>45366.43427251157</v>
      </c>
      <c r="B11659" t="n">
        <v>0.7948780157499999</v>
      </c>
      <c r="C11659" t="n">
        <v>0.03499847085326339</v>
      </c>
      <c r="D11659" t="n">
        <v>-0.138862164</v>
      </c>
      <c r="E11659" t="n">
        <v>-0.1003717256703966</v>
      </c>
      <c r="F11659" t="n">
        <v>-9.540889784999999</v>
      </c>
      <c r="G11659" t="n">
        <v>-8.793695244745246</v>
      </c>
    </row>
    <row r="11660">
      <c r="A11660" s="3" t="n">
        <v>45366.43427255787</v>
      </c>
      <c r="B11660" t="n">
        <v>-0.18674803595</v>
      </c>
      <c r="C11660" t="n">
        <v>0.5903405109660855</v>
      </c>
      <c r="D11660" t="n">
        <v>-0.15322890625</v>
      </c>
      <c r="E11660" t="n">
        <v>0.2091439557430076</v>
      </c>
      <c r="F11660" t="n">
        <v>-8.0445126748</v>
      </c>
      <c r="G11660" t="n">
        <v>-8.954370050026832</v>
      </c>
    </row>
    <row r="11661">
      <c r="A11661" s="3" t="n">
        <v>45366.4342730787</v>
      </c>
      <c r="B11661" t="n">
        <v>0.07901217904999999</v>
      </c>
      <c r="C11661" t="n">
        <v>0.8473741790255268</v>
      </c>
      <c r="D11661" t="n">
        <v>0.93613300235</v>
      </c>
      <c r="E11661" t="n">
        <v>0.3573890950318192</v>
      </c>
      <c r="F11661" t="n">
        <v>-9.902421743899998</v>
      </c>
      <c r="G11661" t="n">
        <v>-8.77366188180725</v>
      </c>
    </row>
    <row r="11662">
      <c r="A11662" s="3" t="n">
        <v>45366.43427364583</v>
      </c>
      <c r="B11662" t="n">
        <v>0.3806745397</v>
      </c>
      <c r="C11662" t="n">
        <v>0.8408566200012844</v>
      </c>
      <c r="D11662" t="n">
        <v>0.0335191297</v>
      </c>
      <c r="E11662" t="n">
        <v>0.2966913034729612</v>
      </c>
      <c r="F11662" t="n">
        <v>-8.3007015994</v>
      </c>
      <c r="G11662" t="n">
        <v>-9.253657852676715</v>
      </c>
    </row>
    <row r="11663">
      <c r="A11663" s="3" t="n">
        <v>45366.43427421297</v>
      </c>
      <c r="B11663" t="n">
        <v>1.7357966633</v>
      </c>
      <c r="C11663" t="n">
        <v>0.6730168796395123</v>
      </c>
      <c r="D11663" t="n">
        <v>0.6416491095</v>
      </c>
      <c r="E11663" t="n">
        <v>0.1713944338231939</v>
      </c>
      <c r="F11663" t="n">
        <v>-9.30626568375</v>
      </c>
      <c r="G11663" t="n">
        <v>-9.172723387352125</v>
      </c>
    </row>
    <row r="11664">
      <c r="A11664" s="3" t="n">
        <v>45366.43427478009</v>
      </c>
      <c r="B11664" t="n">
        <v>2.7581203125</v>
      </c>
      <c r="C11664" t="n">
        <v>0.5933823783526823</v>
      </c>
      <c r="D11664" t="n">
        <v>0.3136362803</v>
      </c>
      <c r="E11664" t="n">
        <v>0.09474705184195828</v>
      </c>
      <c r="F11664" t="n">
        <v>-9.2918989415</v>
      </c>
      <c r="G11664" t="n">
        <v>-9.256749096203173</v>
      </c>
    </row>
    <row r="11665">
      <c r="A11665" s="3" t="n">
        <v>45366.43427533565</v>
      </c>
      <c r="B11665" t="n">
        <v>-0.6177012702</v>
      </c>
      <c r="C11665" t="n">
        <v>0.6202991409363654</v>
      </c>
      <c r="D11665" t="n">
        <v>-0.3375841196</v>
      </c>
      <c r="E11665" t="n">
        <v>0.2019170261761078</v>
      </c>
      <c r="F11665" t="n">
        <v>-9.150634148249999</v>
      </c>
      <c r="G11665" t="n">
        <v>-9.370174250240584</v>
      </c>
    </row>
    <row r="11666">
      <c r="A11666" s="3" t="n">
        <v>45366.43427590278</v>
      </c>
      <c r="B11666" t="n">
        <v>-1.20907168515</v>
      </c>
      <c r="C11666" t="n">
        <v>0.0535935937025642</v>
      </c>
      <c r="D11666" t="n">
        <v>-0.5817893178999999</v>
      </c>
      <c r="E11666" t="n">
        <v>0.1735879688364807</v>
      </c>
      <c r="F11666" t="n">
        <v>-10.74756864755</v>
      </c>
      <c r="G11666" t="n">
        <v>-9.014334605908765</v>
      </c>
    </row>
    <row r="11667">
      <c r="A11667" s="3" t="n">
        <v>45366.43427646991</v>
      </c>
      <c r="B11667" t="n">
        <v>-0.59137041495</v>
      </c>
      <c r="C11667" t="n">
        <v>-0.2353065435089751</v>
      </c>
      <c r="D11667" t="n">
        <v>0.4381415087</v>
      </c>
      <c r="E11667" t="n">
        <v>0.1865189398047791</v>
      </c>
      <c r="F11667" t="n">
        <v>-7.548914003749999</v>
      </c>
      <c r="G11667" t="n">
        <v>-9.17854076528196</v>
      </c>
    </row>
    <row r="11668">
      <c r="A11668" s="3" t="n">
        <v>45366.43427703703</v>
      </c>
      <c r="B11668" t="n">
        <v>0.7469921438</v>
      </c>
      <c r="C11668" t="n">
        <v>-0.5088317965630551</v>
      </c>
      <c r="D11668" t="n">
        <v>0.59137041495</v>
      </c>
      <c r="E11668" t="n">
        <v>0.1154684804326343</v>
      </c>
      <c r="F11668" t="n">
        <v>-9.840169129699998</v>
      </c>
      <c r="G11668" t="n">
        <v>-9.177938902140118</v>
      </c>
    </row>
    <row r="11669">
      <c r="A11669" s="3" t="n">
        <v>45366.43427759259</v>
      </c>
      <c r="B11669" t="n">
        <v>-0.5123582359</v>
      </c>
      <c r="C11669" t="n">
        <v>-0.4515554057473207</v>
      </c>
      <c r="D11669" t="n">
        <v>1.2330097178</v>
      </c>
      <c r="E11669" t="n">
        <v>0.2359605030502337</v>
      </c>
      <c r="F11669" t="n">
        <v>-8.497020925749998</v>
      </c>
      <c r="G11669" t="n">
        <v>-9.376324117038136</v>
      </c>
    </row>
    <row r="11670">
      <c r="A11670" s="3" t="n">
        <v>45366.43427815972</v>
      </c>
      <c r="B11670" t="n">
        <v>-1.65439166165</v>
      </c>
      <c r="C11670" t="n">
        <v>-0.1211892091405597</v>
      </c>
      <c r="D11670" t="n">
        <v>-0.3375841196</v>
      </c>
      <c r="E11670" t="n">
        <v>0.487066062614337</v>
      </c>
      <c r="F11670" t="n">
        <v>-8.7532000437</v>
      </c>
      <c r="G11670" t="n">
        <v>-9.373316927246062</v>
      </c>
    </row>
    <row r="11671">
      <c r="A11671" s="3" t="n">
        <v>45366.43427873842</v>
      </c>
      <c r="B11671" t="n">
        <v>1.3670862366</v>
      </c>
      <c r="C11671" t="n">
        <v>0.05598833648578105</v>
      </c>
      <c r="D11671" t="n">
        <v>-0.25857194055</v>
      </c>
      <c r="E11671" t="n">
        <v>0.6123177622398619</v>
      </c>
      <c r="F11671" t="n">
        <v>-10.90559300565</v>
      </c>
      <c r="G11671" t="n">
        <v>-9.433138292322404</v>
      </c>
    </row>
    <row r="11672">
      <c r="A11672" s="3" t="n">
        <v>45366.43427929398</v>
      </c>
      <c r="B11672" t="n">
        <v>-0.15801455145</v>
      </c>
      <c r="C11672" t="n">
        <v>-0.4784760086974373</v>
      </c>
      <c r="D11672" t="n">
        <v>0.6320680124499999</v>
      </c>
      <c r="E11672" t="n">
        <v>0.4561257161151527</v>
      </c>
      <c r="F11672" t="n">
        <v>-9.955093261049999</v>
      </c>
      <c r="G11672" t="n">
        <v>-9.825865273450376</v>
      </c>
    </row>
    <row r="11673">
      <c r="A11673" s="3" t="n">
        <v>45366.43427984953</v>
      </c>
      <c r="B11673" t="n">
        <v>-0.32321737735</v>
      </c>
      <c r="C11673" t="n">
        <v>-0.764636273051867</v>
      </c>
      <c r="D11673" t="n">
        <v>1.0893619086</v>
      </c>
      <c r="E11673" t="n">
        <v>0.5105730598508172</v>
      </c>
      <c r="F11673" t="n">
        <v>-9.792283257749999</v>
      </c>
      <c r="G11673" t="n">
        <v>-9.688312994434758</v>
      </c>
    </row>
    <row r="11674">
      <c r="A11674" s="3" t="n">
        <v>45366.43428041667</v>
      </c>
      <c r="B11674" t="n">
        <v>-1.18033820065</v>
      </c>
      <c r="C11674" t="n">
        <v>-0.5091989173066447</v>
      </c>
      <c r="D11674" t="n">
        <v>1.10851429605</v>
      </c>
      <c r="E11674" t="n">
        <v>0.5939697944017499</v>
      </c>
      <c r="F11674" t="n">
        <v>-8.77474525375</v>
      </c>
      <c r="G11674" t="n">
        <v>-9.916119370876951</v>
      </c>
    </row>
    <row r="11675">
      <c r="A11675" s="3" t="n">
        <v>45366.4342809838</v>
      </c>
      <c r="B11675" t="n">
        <v>-0.6200940927999999</v>
      </c>
      <c r="C11675" t="n">
        <v>-0.6990945221574609</v>
      </c>
      <c r="D11675" t="n">
        <v>0.31603890955</v>
      </c>
      <c r="E11675" t="n">
        <v>0.8464993298363661</v>
      </c>
      <c r="F11675" t="n">
        <v>-10.0795886828</v>
      </c>
      <c r="G11675" t="n">
        <v>-9.563122946406088</v>
      </c>
    </row>
    <row r="11676">
      <c r="A11676" s="3" t="n">
        <v>45366.43428155092</v>
      </c>
      <c r="B11676" t="n">
        <v>-2.741360747649999</v>
      </c>
      <c r="C11676" t="n">
        <v>-0.9063964964311213</v>
      </c>
      <c r="D11676" t="n">
        <v>0.05027869455</v>
      </c>
      <c r="E11676" t="n">
        <v>0.727447398912706</v>
      </c>
      <c r="F11676" t="n">
        <v>-9.667787836</v>
      </c>
      <c r="G11676" t="n">
        <v>-9.427724175727416</v>
      </c>
    </row>
    <row r="11677">
      <c r="A11677" s="3" t="n">
        <v>45366.43428210648</v>
      </c>
      <c r="B11677" t="n">
        <v>1.0223236492</v>
      </c>
      <c r="C11677" t="n">
        <v>-0.6005636349902114</v>
      </c>
      <c r="D11677" t="n">
        <v>1.1587929906</v>
      </c>
      <c r="E11677" t="n">
        <v>0.3610059658545465</v>
      </c>
      <c r="F11677" t="n">
        <v>-9.44273502515</v>
      </c>
      <c r="G11677" t="n">
        <v>-9.444696103697462</v>
      </c>
    </row>
    <row r="11678">
      <c r="A11678" s="3" t="n">
        <v>45366.43428267361</v>
      </c>
      <c r="B11678" t="n">
        <v>0.62967518985</v>
      </c>
      <c r="C11678" t="n">
        <v>-0.1476967898244758</v>
      </c>
      <c r="D11678" t="n">
        <v>0.4357486861</v>
      </c>
      <c r="E11678" t="n">
        <v>0.0824248703906762</v>
      </c>
      <c r="F11678" t="n">
        <v>-9.840169129699998</v>
      </c>
      <c r="G11678" t="n">
        <v>-9.786521245102941</v>
      </c>
    </row>
    <row r="11679">
      <c r="A11679" s="3" t="n">
        <v>45366.4342837963</v>
      </c>
      <c r="B11679" t="n">
        <v>-1.4317316734</v>
      </c>
      <c r="C11679" t="n">
        <v>0.208715709167017</v>
      </c>
      <c r="D11679" t="n">
        <v>0.1412549866</v>
      </c>
      <c r="E11679" t="n">
        <v>0.08738664668216807</v>
      </c>
      <c r="F11679" t="n">
        <v>-8.525754410249998</v>
      </c>
      <c r="G11679" t="n">
        <v>-9.847096510685109</v>
      </c>
    </row>
    <row r="11680">
      <c r="A11680" s="3" t="n">
        <v>45366.43428384259</v>
      </c>
      <c r="B11680" t="n">
        <v>1.20189321735</v>
      </c>
      <c r="C11680" t="n">
        <v>0.2334834667005834</v>
      </c>
      <c r="D11680" t="n">
        <v>-0.6799538843999999</v>
      </c>
      <c r="E11680" t="n">
        <v>0.1466935169530307</v>
      </c>
      <c r="F11680" t="n">
        <v>-11.15697667175</v>
      </c>
      <c r="G11680" t="n">
        <v>-9.910701733946064</v>
      </c>
    </row>
    <row r="11681">
      <c r="A11681" s="3" t="n">
        <v>45366.434284375</v>
      </c>
      <c r="B11681" t="n">
        <v>0.6560158517499999</v>
      </c>
      <c r="C11681" t="n">
        <v>0.7895809388939415</v>
      </c>
      <c r="D11681" t="n">
        <v>-0.39264845935</v>
      </c>
      <c r="E11681" t="n">
        <v>0.311184846393241</v>
      </c>
      <c r="F11681" t="n">
        <v>-9.54568523685</v>
      </c>
      <c r="G11681" t="n">
        <v>-9.97066185511914</v>
      </c>
    </row>
    <row r="11682">
      <c r="A11682" s="3" t="n">
        <v>45366.43428493055</v>
      </c>
      <c r="B11682" t="n">
        <v>1.0917547312</v>
      </c>
      <c r="C11682" t="n">
        <v>0.4969916496771575</v>
      </c>
      <c r="D11682" t="n">
        <v>0.6392562868999999</v>
      </c>
      <c r="E11682" t="n">
        <v>0.1637721522475529</v>
      </c>
      <c r="F11682" t="n">
        <v>-11.21444364075</v>
      </c>
      <c r="G11682" t="n">
        <v>-9.987933880294783</v>
      </c>
    </row>
    <row r="11683">
      <c r="A11683" s="3" t="n">
        <v>45366.43428549769</v>
      </c>
      <c r="B11683" t="n">
        <v>-0.2442051983</v>
      </c>
      <c r="C11683" t="n">
        <v>0.7642820678263424</v>
      </c>
      <c r="D11683" t="n">
        <v>1.17555255545</v>
      </c>
      <c r="E11683" t="n">
        <v>0.2055671573152686</v>
      </c>
      <c r="F11683" t="n">
        <v>-8.73644047885</v>
      </c>
      <c r="G11683" t="n">
        <v>-10.119615404859</v>
      </c>
    </row>
    <row r="11684">
      <c r="A11684" s="3" t="n">
        <v>45366.43428606482</v>
      </c>
      <c r="B11684" t="n">
        <v>0.4118008468</v>
      </c>
      <c r="C11684" t="n">
        <v>0.8604844585313545</v>
      </c>
      <c r="D11684" t="n">
        <v>0.3136362803</v>
      </c>
      <c r="E11684" t="n">
        <v>0.3944582777504673</v>
      </c>
      <c r="F11684" t="n">
        <v>-10.57279453125</v>
      </c>
      <c r="G11684" t="n">
        <v>-9.980131901573104</v>
      </c>
    </row>
    <row r="11685">
      <c r="A11685" s="3" t="n">
        <v>45366.43428717593</v>
      </c>
      <c r="B11685" t="n">
        <v>2.66714402045</v>
      </c>
      <c r="C11685" t="n">
        <v>0.6555977775731953</v>
      </c>
      <c r="D11685" t="n">
        <v>0.6727754166</v>
      </c>
      <c r="E11685" t="n">
        <v>0.4548209287600247</v>
      </c>
      <c r="F11685" t="n">
        <v>-9.200912842799999</v>
      </c>
      <c r="G11685" t="n">
        <v>-9.64024991700504</v>
      </c>
    </row>
    <row r="11686">
      <c r="A11686" s="3" t="n">
        <v>45366.43428721065</v>
      </c>
      <c r="B11686" t="n">
        <v>-0.7110801915</v>
      </c>
      <c r="C11686" t="n">
        <v>0.6661567736449902</v>
      </c>
      <c r="D11686" t="n">
        <v>-0.9265519052999999</v>
      </c>
      <c r="E11686" t="n">
        <v>0.5323172831756426</v>
      </c>
      <c r="F11686" t="n">
        <v>-10.0101576008</v>
      </c>
      <c r="G11686" t="n">
        <v>-9.769803238503989</v>
      </c>
    </row>
    <row r="11687">
      <c r="A11687" s="3" t="n">
        <v>45366.43428775463</v>
      </c>
      <c r="B11687" t="n">
        <v>1.2976551546</v>
      </c>
      <c r="C11687" t="n">
        <v>0.4659815593804207</v>
      </c>
      <c r="D11687" t="n">
        <v>0.4668651865499999</v>
      </c>
      <c r="E11687" t="n">
        <v>0.2777504562073435</v>
      </c>
      <c r="F11687" t="n">
        <v>-10.19451281415</v>
      </c>
      <c r="G11687" t="n">
        <v>-9.498678214470887</v>
      </c>
    </row>
    <row r="11688">
      <c r="A11688" s="3" t="n">
        <v>45366.43428832176</v>
      </c>
      <c r="B11688" t="n">
        <v>0.1029502117</v>
      </c>
      <c r="C11688" t="n">
        <v>1.123723084359211</v>
      </c>
      <c r="D11688" t="n">
        <v>0.96965213205</v>
      </c>
      <c r="E11688" t="n">
        <v>-0.08179795342972056</v>
      </c>
      <c r="F11688" t="n">
        <v>-8.485047006099999</v>
      </c>
      <c r="G11688" t="n">
        <v>-9.802937760077533</v>
      </c>
    </row>
    <row r="11689">
      <c r="A11689" s="3" t="n">
        <v>45366.43428887732</v>
      </c>
      <c r="B11689" t="n">
        <v>1.2928695094</v>
      </c>
      <c r="C11689" t="n">
        <v>1.171418263828325</v>
      </c>
      <c r="D11689" t="n">
        <v>-0.1412549866</v>
      </c>
      <c r="E11689" t="n">
        <v>0.02146481380745924</v>
      </c>
      <c r="F11689" t="n">
        <v>-10.2543627991</v>
      </c>
      <c r="G11689" t="n">
        <v>-9.567195129244432</v>
      </c>
    </row>
    <row r="11690">
      <c r="A11690" s="3" t="n">
        <v>45366.43428944444</v>
      </c>
      <c r="B11690" t="n">
        <v>0.8475495329</v>
      </c>
      <c r="C11690" t="n">
        <v>1.388570137943011</v>
      </c>
      <c r="D11690" t="n">
        <v>0.474053461</v>
      </c>
      <c r="E11690" t="n">
        <v>-0.1526769907311193</v>
      </c>
      <c r="F11690" t="n">
        <v>-10.0484623757</v>
      </c>
      <c r="G11690" t="n">
        <v>-9.86662589410667</v>
      </c>
    </row>
    <row r="11691">
      <c r="A11691" s="3" t="n">
        <v>45366.43429056713</v>
      </c>
      <c r="B11691" t="n">
        <v>1.65199883905</v>
      </c>
      <c r="C11691" t="n">
        <v>1.815196262173315</v>
      </c>
      <c r="D11691" t="n">
        <v>-1.58017493445</v>
      </c>
      <c r="E11691" t="n">
        <v>-0.1823788647741263</v>
      </c>
      <c r="F11691" t="n">
        <v>-9.088391340699999</v>
      </c>
      <c r="G11691" t="n">
        <v>-9.771873058855739</v>
      </c>
    </row>
    <row r="11692">
      <c r="A11692" s="3" t="n">
        <v>45366.43429060185</v>
      </c>
      <c r="B11692" t="n">
        <v>4.625600672</v>
      </c>
      <c r="C11692" t="n">
        <v>2.0346307998056</v>
      </c>
      <c r="D11692" t="n">
        <v>-0.8140304032</v>
      </c>
      <c r="E11692" t="n">
        <v>-0.5093793459510504</v>
      </c>
      <c r="F11692" t="n">
        <v>-10.9007975538</v>
      </c>
      <c r="G11692" t="n">
        <v>-10.10289803832112</v>
      </c>
    </row>
    <row r="11693">
      <c r="A11693" s="3" t="n">
        <v>45366.43429113426</v>
      </c>
      <c r="B11693" t="n">
        <v>-0.04788587195</v>
      </c>
      <c r="C11693" t="n">
        <v>1.700803038623431</v>
      </c>
      <c r="D11693" t="n">
        <v>0.8547280007</v>
      </c>
      <c r="E11693" t="n">
        <v>-0.6293685548777408</v>
      </c>
      <c r="F11693" t="n">
        <v>-9.303863054499999</v>
      </c>
      <c r="G11693" t="n">
        <v>-10.21887061256681</v>
      </c>
    </row>
    <row r="11694">
      <c r="A11694" s="3" t="n">
        <v>45366.43429171296</v>
      </c>
      <c r="B11694" t="n">
        <v>2.13562359045</v>
      </c>
      <c r="C11694" t="n">
        <v>1.511592802025062</v>
      </c>
      <c r="D11694" t="n">
        <v>-1.4293388508</v>
      </c>
      <c r="E11694" t="n">
        <v>-0.4589791083752926</v>
      </c>
      <c r="F11694" t="n">
        <v>-11.15697667175</v>
      </c>
      <c r="G11694" t="n">
        <v>-10.18583189442019</v>
      </c>
    </row>
    <row r="11695">
      <c r="A11695" s="3" t="n">
        <v>45366.43429226852</v>
      </c>
      <c r="B11695" t="n">
        <v>0.69910627185</v>
      </c>
      <c r="C11695" t="n">
        <v>1.264839474877742</v>
      </c>
      <c r="D11695" t="n">
        <v>-0.3734960719</v>
      </c>
      <c r="E11695" t="n">
        <v>-0.7340775629670184</v>
      </c>
      <c r="F11695" t="n">
        <v>-9.476254154849999</v>
      </c>
      <c r="G11695" t="n">
        <v>-10.25625187077684</v>
      </c>
    </row>
    <row r="11696">
      <c r="A11696" s="3" t="n">
        <v>45366.43429283565</v>
      </c>
      <c r="B11696" t="n">
        <v>1.55622709515</v>
      </c>
      <c r="C11696" t="n">
        <v>0.7169912240803049</v>
      </c>
      <c r="D11696" t="n">
        <v>-0.7709301764499999</v>
      </c>
      <c r="E11696" t="n">
        <v>-0.8411960352441747</v>
      </c>
      <c r="F11696" t="n">
        <v>-11.3030271102</v>
      </c>
      <c r="G11696" t="n">
        <v>-10.09656072506669</v>
      </c>
    </row>
    <row r="11697">
      <c r="A11697" s="3" t="n">
        <v>45366.43429395834</v>
      </c>
      <c r="B11697" t="n">
        <v>-1.7980492775</v>
      </c>
      <c r="C11697" t="n">
        <v>0.4175995486621221</v>
      </c>
      <c r="D11697" t="n">
        <v>-0.5123582359</v>
      </c>
      <c r="E11697" t="n">
        <v>-0.9923146144202826</v>
      </c>
      <c r="F11697" t="n">
        <v>-8.983048306400001</v>
      </c>
      <c r="G11697" t="n">
        <v>-10.11739007252602</v>
      </c>
    </row>
    <row r="11698">
      <c r="A11698" s="3" t="n">
        <v>45366.43429452546</v>
      </c>
      <c r="B11698" t="n">
        <v>2.60489140625</v>
      </c>
      <c r="C11698" t="n">
        <v>0.6681598904892793</v>
      </c>
      <c r="D11698" t="n">
        <v>-0.8619162751499999</v>
      </c>
      <c r="E11698" t="n">
        <v>-1.003978378762124</v>
      </c>
      <c r="F11698" t="n">
        <v>-10.697289953</v>
      </c>
      <c r="G11698" t="n">
        <v>-10.21329803513779</v>
      </c>
    </row>
    <row r="11699">
      <c r="A11699" s="3" t="n">
        <v>45366.43429508102</v>
      </c>
      <c r="B11699" t="n">
        <v>0.0263406619</v>
      </c>
      <c r="C11699" t="n">
        <v>0.6084899227158524</v>
      </c>
      <c r="D11699" t="n">
        <v>-2.4923600975</v>
      </c>
      <c r="E11699" t="n">
        <v>-0.5401453901046634</v>
      </c>
      <c r="F11699" t="n">
        <v>-9.598356753999999</v>
      </c>
      <c r="G11699" t="n">
        <v>-10.03695154023581</v>
      </c>
    </row>
    <row r="11700">
      <c r="A11700" s="3" t="n">
        <v>45366.43429564815</v>
      </c>
      <c r="B11700" t="n">
        <v>0.1412549866</v>
      </c>
      <c r="C11700" t="n">
        <v>0.5497624905899783</v>
      </c>
      <c r="D11700" t="n">
        <v>-0.19392650375</v>
      </c>
      <c r="E11700" t="n">
        <v>-0.3210505648864811</v>
      </c>
      <c r="F11700" t="n">
        <v>-9.684547400849999</v>
      </c>
      <c r="G11700" t="n">
        <v>-10.17193575707357</v>
      </c>
    </row>
    <row r="11701">
      <c r="A11701" s="3" t="n">
        <v>45366.43429677084</v>
      </c>
      <c r="B11701" t="n">
        <v>1.33836255875</v>
      </c>
      <c r="C11701" t="n">
        <v>0.1680088765001169</v>
      </c>
      <c r="D11701" t="n">
        <v>0.9864116968999999</v>
      </c>
      <c r="E11701" t="n">
        <v>-0.01612739024452226</v>
      </c>
      <c r="F11701" t="n">
        <v>-11.7459542641</v>
      </c>
      <c r="G11701" t="n">
        <v>-10.06340903614082</v>
      </c>
    </row>
    <row r="11702">
      <c r="A11702" s="3" t="n">
        <v>45366.43429680556</v>
      </c>
      <c r="B11702" t="n">
        <v>0.15801455145</v>
      </c>
      <c r="C11702" t="n">
        <v>0.746317336555247</v>
      </c>
      <c r="D11702" t="n">
        <v>0.5458773656</v>
      </c>
      <c r="E11702" t="n">
        <v>0.1274915476292545</v>
      </c>
      <c r="F11702" t="n">
        <v>-9.370901313899999</v>
      </c>
      <c r="G11702" t="n">
        <v>-10.49255140046145</v>
      </c>
    </row>
    <row r="11703">
      <c r="A11703" s="3" t="n">
        <v>45366.43429734954</v>
      </c>
      <c r="B11703" t="n">
        <v>0.7086873688999999</v>
      </c>
      <c r="C11703" t="n">
        <v>0.1417841799508162</v>
      </c>
      <c r="D11703" t="n">
        <v>0.6464347547</v>
      </c>
      <c r="E11703" t="n">
        <v>0.3941796454501177</v>
      </c>
      <c r="F11703" t="n">
        <v>-10.0867671506</v>
      </c>
      <c r="G11703" t="n">
        <v>-10.16032712942124</v>
      </c>
    </row>
    <row r="11704">
      <c r="A11704" s="3" t="n">
        <v>45366.43429790509</v>
      </c>
      <c r="B11704" t="n">
        <v>-1.34793384915</v>
      </c>
      <c r="C11704" t="n">
        <v>0.3783961965946399</v>
      </c>
      <c r="D11704" t="n">
        <v>-0.05745716234999999</v>
      </c>
      <c r="E11704" t="n">
        <v>0.3521765748152691</v>
      </c>
      <c r="F11704" t="n">
        <v>-10.4123871572</v>
      </c>
      <c r="G11704" t="n">
        <v>-10.26973526016914</v>
      </c>
    </row>
    <row r="11705">
      <c r="A11705" s="3" t="n">
        <v>45366.43429847222</v>
      </c>
      <c r="B11705" t="n">
        <v>0.2992793447</v>
      </c>
      <c r="C11705" t="n">
        <v>0.3007661837115393</v>
      </c>
      <c r="D11705" t="n">
        <v>-0.4429271538999999</v>
      </c>
      <c r="E11705" t="n">
        <v>-0.1407731120498837</v>
      </c>
      <c r="F11705" t="n">
        <v>-10.2543627991</v>
      </c>
      <c r="G11705" t="n">
        <v>-9.992991162841985</v>
      </c>
    </row>
    <row r="11706">
      <c r="A11706" s="3" t="n">
        <v>45366.43429903935</v>
      </c>
      <c r="B11706" t="n">
        <v>3.01908507565</v>
      </c>
      <c r="C11706" t="n">
        <v>0.08971861776165535</v>
      </c>
      <c r="D11706" t="n">
        <v>-0.6775610618</v>
      </c>
      <c r="E11706" t="n">
        <v>-0.6781292988762256</v>
      </c>
      <c r="F11706" t="n">
        <v>-10.615894758</v>
      </c>
      <c r="G11706" t="n">
        <v>-9.857069302252009</v>
      </c>
    </row>
    <row r="11707">
      <c r="A11707" s="3" t="n">
        <v>45366.43429960648</v>
      </c>
      <c r="B11707" t="n">
        <v>-2.43729575775</v>
      </c>
      <c r="C11707" t="n">
        <v>-0.1987349854146857</v>
      </c>
      <c r="D11707" t="n">
        <v>-0.3016721673</v>
      </c>
      <c r="E11707" t="n">
        <v>-1.088743312432987</v>
      </c>
      <c r="F11707" t="n">
        <v>-8.202537032899999</v>
      </c>
      <c r="G11707" t="n">
        <v>-9.972282032567627</v>
      </c>
    </row>
    <row r="11708">
      <c r="A11708" s="3" t="n">
        <v>45366.43430016204</v>
      </c>
      <c r="B11708" t="n">
        <v>1.07978081155</v>
      </c>
      <c r="C11708" t="n">
        <v>0.02830128326095593</v>
      </c>
      <c r="D11708" t="n">
        <v>-1.81959448755</v>
      </c>
      <c r="E11708" t="n">
        <v>-1.247758919400004</v>
      </c>
      <c r="F11708" t="n">
        <v>-10.7523640994</v>
      </c>
      <c r="G11708" t="n">
        <v>-9.831308261371587</v>
      </c>
    </row>
    <row r="11709">
      <c r="A11709" s="3" t="n">
        <v>45366.43430128472</v>
      </c>
      <c r="B11709" t="n">
        <v>-0.46447236395</v>
      </c>
      <c r="C11709" t="n">
        <v>0.2634797002588586</v>
      </c>
      <c r="D11709" t="n">
        <v>-1.2904766868</v>
      </c>
      <c r="E11709" t="n">
        <v>-1.238522906705248</v>
      </c>
      <c r="F11709" t="n">
        <v>-9.0237459039</v>
      </c>
      <c r="G11709" t="n">
        <v>-9.525524296024734</v>
      </c>
    </row>
    <row r="11710">
      <c r="A11710" s="3" t="n">
        <v>45366.43430131944</v>
      </c>
      <c r="B11710" t="n">
        <v>-0.6679799647499999</v>
      </c>
      <c r="C11710" t="n">
        <v>0.01756876206060629</v>
      </c>
      <c r="D11710" t="n">
        <v>-1.9105707796</v>
      </c>
      <c r="E11710" t="n">
        <v>-1.19944438940618</v>
      </c>
      <c r="F11710" t="n">
        <v>-10.4913895296</v>
      </c>
      <c r="G11710" t="n">
        <v>-9.323489818641868</v>
      </c>
    </row>
    <row r="11711">
      <c r="A11711" s="3" t="n">
        <v>45366.43430186342</v>
      </c>
      <c r="B11711" t="n">
        <v>-0.2753315054</v>
      </c>
      <c r="C11711" t="n">
        <v>0.01766522840792545</v>
      </c>
      <c r="D11711" t="n">
        <v>-1.04386885925</v>
      </c>
      <c r="E11711" t="n">
        <v>-1.032056349286833</v>
      </c>
      <c r="F11711" t="n">
        <v>-8.9902267742</v>
      </c>
      <c r="G11711" t="n">
        <v>-9.344221808240237</v>
      </c>
    </row>
    <row r="11712">
      <c r="A11712" s="3" t="n">
        <v>45366.43430241898</v>
      </c>
      <c r="B11712" t="n">
        <v>3.07655204465</v>
      </c>
      <c r="C11712" t="n">
        <v>0.8391610067835689</v>
      </c>
      <c r="D11712" t="n">
        <v>0.0287334845</v>
      </c>
      <c r="E11712" t="n">
        <v>-0.9687799345424268</v>
      </c>
      <c r="F11712" t="n">
        <v>-9.1985200202</v>
      </c>
      <c r="G11712" t="n">
        <v>-9.494225492465761</v>
      </c>
    </row>
    <row r="11713">
      <c r="A11713" s="3" t="n">
        <v>45366.43430297454</v>
      </c>
      <c r="B11713" t="n">
        <v>-0.17956956815</v>
      </c>
      <c r="C11713" t="n">
        <v>0.9732023450839189</v>
      </c>
      <c r="D11713" t="n">
        <v>-0.7757256283</v>
      </c>
      <c r="E11713" t="n">
        <v>-0.7464768489181839</v>
      </c>
      <c r="F11713" t="n">
        <v>-8.4132231015</v>
      </c>
      <c r="G11713" t="n">
        <v>-9.322200187018556</v>
      </c>
    </row>
    <row r="11714">
      <c r="A11714" s="3" t="n">
        <v>45366.43430355324</v>
      </c>
      <c r="B11714" t="n">
        <v>0.3016721673</v>
      </c>
      <c r="C11714" t="n">
        <v>1.32849681739744</v>
      </c>
      <c r="D11714" t="n">
        <v>-0.7541706116</v>
      </c>
      <c r="E11714" t="n">
        <v>-0.5636587422332183</v>
      </c>
      <c r="F11714" t="n">
        <v>-9.789890435149999</v>
      </c>
      <c r="G11714" t="n">
        <v>-9.525785669535457</v>
      </c>
    </row>
    <row r="11715">
      <c r="A11715" s="3" t="n">
        <v>45366.43430412037</v>
      </c>
      <c r="B11715" t="n">
        <v>1.71185863065</v>
      </c>
      <c r="C11715" t="n">
        <v>0.9964727483169026</v>
      </c>
      <c r="D11715" t="n">
        <v>-0.5410917204</v>
      </c>
      <c r="E11715" t="n">
        <v>-0.4569188889396282</v>
      </c>
      <c r="F11715" t="n">
        <v>-10.25915825095</v>
      </c>
      <c r="G11715" t="n">
        <v>-9.220712857758533</v>
      </c>
    </row>
    <row r="11716">
      <c r="A11716" s="3" t="n">
        <v>45366.43430467592</v>
      </c>
      <c r="B11716" t="n">
        <v>1.9823946842</v>
      </c>
      <c r="C11716" t="n">
        <v>0.6544819225310041</v>
      </c>
      <c r="D11716" t="n">
        <v>-1.31202189685</v>
      </c>
      <c r="E11716" t="n">
        <v>-0.8145253304241281</v>
      </c>
      <c r="F11716" t="n">
        <v>-9.344570458649999</v>
      </c>
      <c r="G11716" t="n">
        <v>-9.554969254125201</v>
      </c>
    </row>
    <row r="11717">
      <c r="A11717" s="3" t="n">
        <v>45366.43430524306</v>
      </c>
      <c r="B11717" t="n">
        <v>0.5698153982499999</v>
      </c>
      <c r="C11717" t="n">
        <v>0.143490125582984</v>
      </c>
      <c r="D11717" t="n">
        <v>-0.4572938961499999</v>
      </c>
      <c r="E11717" t="n">
        <v>-1.10740943634266</v>
      </c>
      <c r="F11717" t="n">
        <v>-9.471458703</v>
      </c>
      <c r="G11717" t="n">
        <v>-9.328217286862264</v>
      </c>
    </row>
    <row r="11718">
      <c r="A11718" s="3" t="n">
        <v>45366.43430581019</v>
      </c>
      <c r="B11718" t="n">
        <v>-0.8523351781</v>
      </c>
      <c r="C11718" t="n">
        <v>0.4186451798609569</v>
      </c>
      <c r="D11718" t="n">
        <v>-0.3088506351</v>
      </c>
      <c r="E11718" t="n">
        <v>-1.123263977695807</v>
      </c>
      <c r="F11718" t="n">
        <v>-9.026138726499999</v>
      </c>
      <c r="G11718" t="n">
        <v>-9.337737532391751</v>
      </c>
    </row>
    <row r="11719">
      <c r="A11719" s="3" t="n">
        <v>45366.43430637731</v>
      </c>
      <c r="B11719" t="n">
        <v>-1.3694790592</v>
      </c>
      <c r="C11719" t="n">
        <v>0.5439182529544304</v>
      </c>
      <c r="D11719" t="n">
        <v>-1.7788870834</v>
      </c>
      <c r="E11719" t="n">
        <v>-0.9976168574835691</v>
      </c>
      <c r="F11719" t="n">
        <v>-8.21690377515</v>
      </c>
      <c r="G11719" t="n">
        <v>-8.978204895688254</v>
      </c>
    </row>
    <row r="11720">
      <c r="A11720" s="3" t="n">
        <v>45366.43430693287</v>
      </c>
      <c r="B11720" t="n">
        <v>1.41018646335</v>
      </c>
      <c r="C11720" t="n">
        <v>0.530077572327857</v>
      </c>
      <c r="D11720" t="n">
        <v>-2.2146357695</v>
      </c>
      <c r="E11720" t="n">
        <v>-1.05914629410921</v>
      </c>
      <c r="F11720" t="n">
        <v>-10.4937823522</v>
      </c>
      <c r="G11720" t="n">
        <v>-8.991900579622635</v>
      </c>
    </row>
    <row r="11721">
      <c r="A11721" s="3" t="n">
        <v>45366.43430748842</v>
      </c>
      <c r="B11721" t="n">
        <v>0.8738803881499999</v>
      </c>
      <c r="C11721" t="n">
        <v>0.5610142156165516</v>
      </c>
      <c r="D11721" t="n">
        <v>-0.52911780075</v>
      </c>
      <c r="E11721" t="n">
        <v>-0.9310659131527999</v>
      </c>
      <c r="F11721" t="n">
        <v>-7.5991926983</v>
      </c>
      <c r="G11721" t="n">
        <v>-9.07670297972555</v>
      </c>
    </row>
    <row r="11722">
      <c r="A11722" s="3" t="n">
        <v>45366.43430806713</v>
      </c>
      <c r="B11722" t="n">
        <v>2.1811166398</v>
      </c>
      <c r="C11722" t="n">
        <v>0.9871262107905623</v>
      </c>
      <c r="D11722" t="n">
        <v>-0.14605043845</v>
      </c>
      <c r="E11722" t="n">
        <v>-0.8409349817639885</v>
      </c>
      <c r="F11722" t="n">
        <v>-10.12747455475</v>
      </c>
      <c r="G11722" t="n">
        <v>-9.324752019076366</v>
      </c>
    </row>
    <row r="11723">
      <c r="A11723" s="3" t="n">
        <v>45366.43430863426</v>
      </c>
      <c r="B11723" t="n">
        <v>1.5011627554</v>
      </c>
      <c r="C11723" t="n">
        <v>1.359046886657813</v>
      </c>
      <c r="D11723" t="n">
        <v>-0.11253130875</v>
      </c>
      <c r="E11723" t="n">
        <v>-0.6716783519221464</v>
      </c>
      <c r="F11723" t="n">
        <v>-8.729262011049999</v>
      </c>
      <c r="G11723" t="n">
        <v>-9.559043882911215</v>
      </c>
    </row>
    <row r="11724">
      <c r="A11724" s="3" t="n">
        <v>45366.43430918981</v>
      </c>
      <c r="B11724" t="n">
        <v>-0.208293246</v>
      </c>
      <c r="C11724" t="n">
        <v>0.8784706547076949</v>
      </c>
      <c r="D11724" t="n">
        <v>-1.47961754535</v>
      </c>
      <c r="E11724" t="n">
        <v>-0.3626480653947562</v>
      </c>
      <c r="F11724" t="n">
        <v>-10.3453488978</v>
      </c>
      <c r="G11724" t="n">
        <v>-9.583421271768675</v>
      </c>
    </row>
    <row r="11725">
      <c r="A11725" s="3" t="n">
        <v>45366.43430975694</v>
      </c>
      <c r="B11725" t="n">
        <v>-0.1771669389</v>
      </c>
      <c r="C11725" t="n">
        <v>-0.04503282257972047</v>
      </c>
      <c r="D11725" t="n">
        <v>0.03591195229999999</v>
      </c>
      <c r="E11725" t="n">
        <v>-0.4161798474851993</v>
      </c>
      <c r="F11725" t="n">
        <v>-9.31344415155</v>
      </c>
      <c r="G11725" t="n">
        <v>-9.422585536846064</v>
      </c>
    </row>
    <row r="11726">
      <c r="A11726" s="3" t="n">
        <v>45366.43431032408</v>
      </c>
      <c r="B11726" t="n">
        <v>0.9265519052999999</v>
      </c>
      <c r="C11726" t="n">
        <v>-0.6438564286856663</v>
      </c>
      <c r="D11726" t="n">
        <v>-0.32561019995</v>
      </c>
      <c r="E11726" t="n">
        <v>-0.5896999012700482</v>
      </c>
      <c r="F11726" t="n">
        <v>-10.2471843313</v>
      </c>
      <c r="G11726" t="n">
        <v>-9.504607717384992</v>
      </c>
    </row>
    <row r="11727">
      <c r="A11727" s="3" t="n">
        <v>45366.43431089121</v>
      </c>
      <c r="B11727" t="n">
        <v>-0.9672593094499999</v>
      </c>
      <c r="C11727" t="n">
        <v>-1.012323997927392</v>
      </c>
      <c r="D11727" t="n">
        <v>-0.7493849664</v>
      </c>
      <c r="E11727" t="n">
        <v>-0.548489569132519</v>
      </c>
      <c r="F11727" t="n">
        <v>-8.73165483365</v>
      </c>
      <c r="G11727" t="n">
        <v>-9.12929718664175</v>
      </c>
    </row>
    <row r="11728">
      <c r="A11728" s="3" t="n">
        <v>45366.43431200231</v>
      </c>
      <c r="B11728" t="n">
        <v>-3.42131463205</v>
      </c>
      <c r="C11728" t="n">
        <v>-1.011185695029024</v>
      </c>
      <c r="D11728" t="n">
        <v>-0.4405343312999999</v>
      </c>
      <c r="E11728" t="n">
        <v>-0.3937422322851992</v>
      </c>
      <c r="F11728" t="n">
        <v>-8.415615924099999</v>
      </c>
      <c r="G11728" t="n">
        <v>-9.16279937758266</v>
      </c>
    </row>
    <row r="11729">
      <c r="A11729" s="3" t="n">
        <v>45366.43431203704</v>
      </c>
      <c r="B11729" t="n">
        <v>-1.1851336525</v>
      </c>
      <c r="C11729" t="n">
        <v>-1.053796412214688</v>
      </c>
      <c r="D11729" t="n">
        <v>-0.8667019203499999</v>
      </c>
      <c r="E11729" t="n">
        <v>-0.05062371032727277</v>
      </c>
      <c r="F11729" t="n">
        <v>-8.9950124194</v>
      </c>
      <c r="G11729" t="n">
        <v>-8.51417741990212</v>
      </c>
    </row>
    <row r="11730">
      <c r="A11730" s="3" t="n">
        <v>45366.43431258102</v>
      </c>
      <c r="B11730" t="n">
        <v>-0.2059004234</v>
      </c>
      <c r="C11730" t="n">
        <v>-0.9616564205573453</v>
      </c>
      <c r="D11730" t="n">
        <v>0.3327984744</v>
      </c>
      <c r="E11730" t="n">
        <v>-0.3268047367854321</v>
      </c>
      <c r="F11730" t="n">
        <v>-8.5736402822</v>
      </c>
      <c r="G11730" t="n">
        <v>-8.731223729658531</v>
      </c>
    </row>
    <row r="11731">
      <c r="A11731" s="3" t="n">
        <v>45366.43431314815</v>
      </c>
      <c r="B11731" t="n">
        <v>0.3423697648</v>
      </c>
      <c r="C11731" t="n">
        <v>-1.014321811408511</v>
      </c>
      <c r="D11731" t="n">
        <v>0.25617911795</v>
      </c>
      <c r="E11731" t="n">
        <v>-0.181127476799884</v>
      </c>
      <c r="F11731" t="n">
        <v>-8.872909820249999</v>
      </c>
      <c r="G11731" t="n">
        <v>-8.530059529600024</v>
      </c>
    </row>
    <row r="11732">
      <c r="A11732" s="3" t="n">
        <v>45366.43431371528</v>
      </c>
      <c r="B11732" t="n">
        <v>-0.9864116968999999</v>
      </c>
      <c r="C11732" t="n">
        <v>-0.7182279135092093</v>
      </c>
      <c r="D11732" t="n">
        <v>0.08379782425</v>
      </c>
      <c r="E11732" t="n">
        <v>-0.01367257315780886</v>
      </c>
      <c r="F11732" t="n">
        <v>-8.829819400150001</v>
      </c>
      <c r="G11732" t="n">
        <v>-8.833437322501656</v>
      </c>
    </row>
    <row r="11733">
      <c r="A11733" s="3" t="n">
        <v>45366.43431427083</v>
      </c>
      <c r="B11733" t="n">
        <v>-1.64721319385</v>
      </c>
      <c r="C11733" t="n">
        <v>-0.6520775102537313</v>
      </c>
      <c r="D11733" t="n">
        <v>-0.0335191297</v>
      </c>
      <c r="E11733" t="n">
        <v>0.0750465663801867</v>
      </c>
      <c r="F11733" t="n">
        <v>-7.343013580349999</v>
      </c>
      <c r="G11733" t="n">
        <v>-8.913685185170305</v>
      </c>
    </row>
    <row r="11734">
      <c r="A11734" s="3" t="n">
        <v>45366.43431483796</v>
      </c>
      <c r="B11734" t="n">
        <v>-0.35434368445</v>
      </c>
      <c r="C11734" t="n">
        <v>-1.293834972949537</v>
      </c>
      <c r="D11734" t="n">
        <v>-1.55144144995</v>
      </c>
      <c r="E11734" t="n">
        <v>-0.03557788613892776</v>
      </c>
      <c r="F11734" t="n">
        <v>-11.29583883575</v>
      </c>
      <c r="G11734" t="n">
        <v>-9.050031246235923</v>
      </c>
    </row>
    <row r="11735">
      <c r="A11735" s="3" t="n">
        <v>45366.43431540509</v>
      </c>
      <c r="B11735" t="n">
        <v>-2.33913119125</v>
      </c>
      <c r="C11735" t="n">
        <v>-2.125533187661078</v>
      </c>
      <c r="D11735" t="n">
        <v>1.14681907095</v>
      </c>
      <c r="E11735" t="n">
        <v>-0.2110022130510495</v>
      </c>
      <c r="F11735" t="n">
        <v>-7.61355944055</v>
      </c>
      <c r="G11735" t="n">
        <v>-9.057620541807019</v>
      </c>
    </row>
    <row r="11736">
      <c r="A11736" s="3" t="n">
        <v>45366.43431596065</v>
      </c>
      <c r="B11736" t="n">
        <v>-1.64482037125</v>
      </c>
      <c r="C11736" t="n">
        <v>-2.136616759500239</v>
      </c>
      <c r="D11736" t="n">
        <v>0.0287334845</v>
      </c>
      <c r="E11736" t="n">
        <v>-0.4079296202790221</v>
      </c>
      <c r="F11736" t="n">
        <v>-10.1394484744</v>
      </c>
      <c r="G11736" t="n">
        <v>-9.128374607184057</v>
      </c>
    </row>
    <row r="11737">
      <c r="A11737" s="3" t="n">
        <v>45366.43431709491</v>
      </c>
      <c r="B11737" t="n">
        <v>-2.60489140625</v>
      </c>
      <c r="C11737" t="n">
        <v>-2.320087957072151</v>
      </c>
      <c r="D11737" t="n">
        <v>-0.4572938961499999</v>
      </c>
      <c r="E11737" t="n">
        <v>-0.3643267627127049</v>
      </c>
      <c r="F11737" t="n">
        <v>-8.6909474295</v>
      </c>
      <c r="G11737" t="n">
        <v>-9.083057003145829</v>
      </c>
    </row>
    <row r="11738">
      <c r="A11738" s="3" t="n">
        <v>45366.43431766204</v>
      </c>
      <c r="B11738" t="n">
        <v>-3.04542573755</v>
      </c>
      <c r="C11738" t="n">
        <v>-1.822148742696159</v>
      </c>
      <c r="D11738" t="n">
        <v>-1.1611858132</v>
      </c>
      <c r="E11738" t="n">
        <v>-0.1747268889365971</v>
      </c>
      <c r="F11738" t="n">
        <v>-9.3685084913</v>
      </c>
      <c r="G11738" t="n">
        <v>-9.265592820038604</v>
      </c>
    </row>
    <row r="11739">
      <c r="A11739" s="3" t="n">
        <v>45366.43431821759</v>
      </c>
      <c r="B11739" t="n">
        <v>-2.19548338205</v>
      </c>
      <c r="C11739" t="n">
        <v>-1.321163386239981</v>
      </c>
      <c r="D11739" t="n">
        <v>-0.18435521335</v>
      </c>
      <c r="E11739" t="n">
        <v>-0.372993601098952</v>
      </c>
      <c r="F11739" t="n">
        <v>-8.29351332495</v>
      </c>
      <c r="G11739" t="n">
        <v>-8.919963201338252</v>
      </c>
    </row>
    <row r="11740">
      <c r="A11740" s="3" t="n">
        <v>45366.43431877315</v>
      </c>
      <c r="B11740" t="n">
        <v>1.54665580475</v>
      </c>
      <c r="C11740" t="n">
        <v>-0.4630687100185328</v>
      </c>
      <c r="D11740" t="n">
        <v>-0.7757256283</v>
      </c>
      <c r="E11740" t="n">
        <v>-0.6369919794195822</v>
      </c>
      <c r="F11740" t="n">
        <v>-9.593561302149999</v>
      </c>
      <c r="G11740" t="n">
        <v>-9.3254255690583</v>
      </c>
    </row>
    <row r="11741">
      <c r="A11741" s="3" t="n">
        <v>45366.43431934027</v>
      </c>
      <c r="B11741" t="n">
        <v>-1.55622709515</v>
      </c>
      <c r="C11741" t="n">
        <v>-0.09520314107459249</v>
      </c>
      <c r="D11741" t="n">
        <v>0.6464347547</v>
      </c>
      <c r="E11741" t="n">
        <v>-0.4856673920155026</v>
      </c>
      <c r="F11741" t="n">
        <v>-8.7819335282</v>
      </c>
      <c r="G11741" t="n">
        <v>-8.832609677816574</v>
      </c>
    </row>
    <row r="11742">
      <c r="A11742" s="3" t="n">
        <v>45366.43431991898</v>
      </c>
      <c r="B11742" t="n">
        <v>3.215414208649999</v>
      </c>
      <c r="C11742" t="n">
        <v>0.8006353422356666</v>
      </c>
      <c r="D11742" t="n">
        <v>-0.36152215225</v>
      </c>
      <c r="E11742" t="n">
        <v>-0.3133012997659683</v>
      </c>
      <c r="F11742" t="n">
        <v>-9.986219568149998</v>
      </c>
      <c r="G11742" t="n">
        <v>-8.963103294749326</v>
      </c>
    </row>
    <row r="11743">
      <c r="A11743" s="3" t="n">
        <v>45366.43432047454</v>
      </c>
      <c r="B11743" t="n">
        <v>0.39743410455</v>
      </c>
      <c r="C11743" t="n">
        <v>1.343426539079141</v>
      </c>
      <c r="D11743" t="n">
        <v>-1.9704305712</v>
      </c>
      <c r="E11743" t="n">
        <v>-0.1443785532106064</v>
      </c>
      <c r="F11743" t="n">
        <v>-8.2145011459</v>
      </c>
      <c r="G11743" t="n">
        <v>-8.837477113677879</v>
      </c>
    </row>
    <row r="11744">
      <c r="A11744" s="3" t="n">
        <v>45366.43432104167</v>
      </c>
      <c r="B11744" t="n">
        <v>0.6320680124499999</v>
      </c>
      <c r="C11744" t="n">
        <v>1.341020412352568</v>
      </c>
      <c r="D11744" t="n">
        <v>0.7709301764499999</v>
      </c>
      <c r="E11744" t="n">
        <v>-0.2794689744677165</v>
      </c>
      <c r="F11744" t="n">
        <v>-9.200912842799999</v>
      </c>
      <c r="G11744" t="n">
        <v>-9.023972874128113</v>
      </c>
    </row>
    <row r="11745">
      <c r="A11745" s="3" t="n">
        <v>45366.43432160879</v>
      </c>
      <c r="B11745" t="n">
        <v>0.3016721673</v>
      </c>
      <c r="C11745" t="n">
        <v>1.22957389282343</v>
      </c>
      <c r="D11745" t="n">
        <v>-0.08140500164999999</v>
      </c>
      <c r="E11745" t="n">
        <v>-0.2464086085412594</v>
      </c>
      <c r="F11745" t="n">
        <v>-7.412444662349999</v>
      </c>
      <c r="G11745" t="n">
        <v>-9.190573410535341</v>
      </c>
    </row>
    <row r="11746">
      <c r="A11746" s="3" t="n">
        <v>45366.43432217593</v>
      </c>
      <c r="B11746" t="n">
        <v>3.0717565928</v>
      </c>
      <c r="C11746" t="n">
        <v>1.07285091603928</v>
      </c>
      <c r="D11746" t="n">
        <v>-0.0383047749</v>
      </c>
      <c r="E11746" t="n">
        <v>-0.53524791709161</v>
      </c>
      <c r="F11746" t="n">
        <v>-10.36450128525</v>
      </c>
      <c r="G11746" t="n">
        <v>-8.858158286998973</v>
      </c>
    </row>
    <row r="11747">
      <c r="A11747" s="3" t="n">
        <v>45366.43432273148</v>
      </c>
      <c r="B11747" t="n">
        <v>0.1771669389</v>
      </c>
      <c r="C11747" t="n">
        <v>0.2622151681733108</v>
      </c>
      <c r="D11747" t="n">
        <v>-0.42616758905</v>
      </c>
      <c r="E11747" t="n">
        <v>-0.4909580225421926</v>
      </c>
      <c r="F11747" t="n">
        <v>-8.997405241999999</v>
      </c>
      <c r="G11747" t="n">
        <v>-9.074547276893497</v>
      </c>
    </row>
    <row r="11748">
      <c r="A11748" s="3" t="n">
        <v>45366.43432329861</v>
      </c>
      <c r="B11748" t="n">
        <v>-0.2681530376</v>
      </c>
      <c r="C11748" t="n">
        <v>0.1288214573814689</v>
      </c>
      <c r="D11748" t="n">
        <v>-1.09894300565</v>
      </c>
      <c r="E11748" t="n">
        <v>-0.2578885153400939</v>
      </c>
      <c r="F11748" t="n">
        <v>-10.1514125874</v>
      </c>
      <c r="G11748" t="n">
        <v>-9.335791175248977</v>
      </c>
    </row>
    <row r="11749">
      <c r="A11749" s="3" t="n">
        <v>45366.43432386574</v>
      </c>
      <c r="B11749" t="n">
        <v>0.09336911464999999</v>
      </c>
      <c r="C11749" t="n">
        <v>-0.4706490218752927</v>
      </c>
      <c r="D11749" t="n">
        <v>-0.3327984744</v>
      </c>
      <c r="E11749" t="n">
        <v>-0.3969355655526818</v>
      </c>
      <c r="F11749" t="n">
        <v>-9.0524793884</v>
      </c>
      <c r="G11749" t="n">
        <v>-9.291981440800376</v>
      </c>
    </row>
    <row r="11750">
      <c r="A11750" s="3" t="n">
        <v>45366.43432443287</v>
      </c>
      <c r="B11750" t="n">
        <v>-2.47320771005</v>
      </c>
      <c r="C11750" t="n">
        <v>-0.9055230416607253</v>
      </c>
      <c r="D11750" t="n">
        <v>-1.07978081155</v>
      </c>
      <c r="E11750" t="n">
        <v>-0.2614814753099075</v>
      </c>
      <c r="F11750" t="n">
        <v>-6.92403426575</v>
      </c>
      <c r="G11750" t="n">
        <v>-9.385589732557484</v>
      </c>
    </row>
    <row r="11751">
      <c r="A11751" s="3" t="n">
        <v>45366.43432554398</v>
      </c>
      <c r="B11751" t="n">
        <v>-1.03429756885</v>
      </c>
      <c r="C11751" t="n">
        <v>-1.50925646481469</v>
      </c>
      <c r="D11751" t="n">
        <v>0.6488275773</v>
      </c>
      <c r="E11751" t="n">
        <v>-0.2776993656181826</v>
      </c>
      <c r="F11751" t="n">
        <v>-11.99495491425</v>
      </c>
      <c r="G11751" t="n">
        <v>-9.032241045903637</v>
      </c>
    </row>
    <row r="11752">
      <c r="A11752" s="3" t="n">
        <v>45366.43432560185</v>
      </c>
      <c r="B11752" t="n">
        <v>-1.01274255215</v>
      </c>
      <c r="C11752" t="n">
        <v>-1.574479488154434</v>
      </c>
      <c r="D11752" t="n">
        <v>1.00317126175</v>
      </c>
      <c r="E11752" t="n">
        <v>-0.007265470387179521</v>
      </c>
      <c r="F11752" t="n">
        <v>-8.307880067199999</v>
      </c>
      <c r="G11752" t="n">
        <v>-9.1664505373914</v>
      </c>
    </row>
    <row r="11753">
      <c r="A11753" s="3" t="n">
        <v>45366.43432612268</v>
      </c>
      <c r="B11753" t="n">
        <v>-1.8076205679</v>
      </c>
      <c r="C11753" t="n">
        <v>-1.241903274961775</v>
      </c>
      <c r="D11753" t="n">
        <v>-0.4501056217</v>
      </c>
      <c r="E11753" t="n">
        <v>0.2138882484258748</v>
      </c>
      <c r="F11753" t="n">
        <v>-8.980645677149999</v>
      </c>
      <c r="G11753" t="n">
        <v>-9.382240978746061</v>
      </c>
    </row>
    <row r="11754">
      <c r="A11754" s="3" t="n">
        <v>45366.43432724537</v>
      </c>
      <c r="B11754" t="n">
        <v>-0.6919278040499999</v>
      </c>
      <c r="C11754" t="n">
        <v>-1.233989719879607</v>
      </c>
      <c r="D11754" t="n">
        <v>-0.474053461</v>
      </c>
      <c r="E11754" t="n">
        <v>0.2185528077865974</v>
      </c>
      <c r="F11754" t="n">
        <v>-9.447520670349999</v>
      </c>
      <c r="G11754" t="n">
        <v>-9.429649456573451</v>
      </c>
    </row>
    <row r="11755">
      <c r="A11755" s="3" t="n">
        <v>45366.43432729167</v>
      </c>
      <c r="B11755" t="n">
        <v>-1.6735440491</v>
      </c>
      <c r="C11755" t="n">
        <v>-0.5997514660674841</v>
      </c>
      <c r="D11755" t="n">
        <v>-0.11731695395</v>
      </c>
      <c r="E11755" t="n">
        <v>0.2459986037058282</v>
      </c>
      <c r="F11755" t="n">
        <v>-9.27753219925</v>
      </c>
      <c r="G11755" t="n">
        <v>-9.770424577789887</v>
      </c>
    </row>
    <row r="11756">
      <c r="A11756" s="3" t="n">
        <v>45366.43432836806</v>
      </c>
      <c r="B11756" t="n">
        <v>-0.6105228023999999</v>
      </c>
      <c r="C11756" t="n">
        <v>-0.7081209377103748</v>
      </c>
      <c r="D11756" t="n">
        <v>1.21385733035</v>
      </c>
      <c r="E11756" t="n">
        <v>-0.1072096124019817</v>
      </c>
      <c r="F11756" t="n">
        <v>-10.2830962836</v>
      </c>
      <c r="G11756" t="n">
        <v>-9.460461813717508</v>
      </c>
    </row>
    <row r="11757">
      <c r="A11757" s="3" t="n">
        <v>45366.43432840278</v>
      </c>
      <c r="B11757" t="n">
        <v>1.2330097178</v>
      </c>
      <c r="C11757" t="n">
        <v>-0.5436531990925422</v>
      </c>
      <c r="D11757" t="n">
        <v>-0.04310022674999999</v>
      </c>
      <c r="E11757" t="n">
        <v>0.0599486457924244</v>
      </c>
      <c r="F11757" t="n">
        <v>-10.141841297</v>
      </c>
      <c r="G11757" t="n">
        <v>-9.661419594080215</v>
      </c>
    </row>
    <row r="11758">
      <c r="A11758" s="3" t="n">
        <v>45366.43432894676</v>
      </c>
      <c r="B11758" t="n">
        <v>-2.0063425235</v>
      </c>
      <c r="C11758" t="n">
        <v>-0.4400327748719124</v>
      </c>
      <c r="D11758" t="n">
        <v>-0.2394195531</v>
      </c>
      <c r="E11758" t="n">
        <v>0.1879019974853153</v>
      </c>
      <c r="F11758" t="n">
        <v>-8.2767537601</v>
      </c>
      <c r="G11758" t="n">
        <v>-9.672141051367742</v>
      </c>
    </row>
    <row r="11759">
      <c r="A11759" s="3" t="n">
        <v>45366.43432951389</v>
      </c>
      <c r="B11759" t="n">
        <v>0.7900825639</v>
      </c>
      <c r="C11759" t="n">
        <v>-0.7749909982043144</v>
      </c>
      <c r="D11759" t="n">
        <v>-0.1077358569</v>
      </c>
      <c r="E11759" t="n">
        <v>0.2849827577153854</v>
      </c>
      <c r="F11759" t="n">
        <v>-11.0253027822</v>
      </c>
      <c r="G11759" t="n">
        <v>-9.285284413223337</v>
      </c>
    </row>
    <row r="11760">
      <c r="A11760" s="3" t="n">
        <v>45366.43433005787</v>
      </c>
      <c r="B11760" t="n">
        <v>-2.40856227325</v>
      </c>
      <c r="C11760" t="n">
        <v>-0.8671537806076945</v>
      </c>
      <c r="D11760" t="n">
        <v>-0.29209107025</v>
      </c>
      <c r="E11760" t="n">
        <v>0.1087101441486017</v>
      </c>
      <c r="F11760" t="n">
        <v>-8.295906147549999</v>
      </c>
      <c r="G11760" t="n">
        <v>-9.369114217667624</v>
      </c>
    </row>
    <row r="11761">
      <c r="A11761" s="3" t="n">
        <v>45366.43433119213</v>
      </c>
      <c r="B11761" t="n">
        <v>-0.335191297</v>
      </c>
      <c r="C11761" t="n">
        <v>-1.269563011294409</v>
      </c>
      <c r="D11761" t="n">
        <v>1.38384580145</v>
      </c>
      <c r="E11761" t="n">
        <v>-0.1786381421339167</v>
      </c>
      <c r="F11761" t="n">
        <v>-8.576033104799999</v>
      </c>
      <c r="G11761" t="n">
        <v>-9.068046839502939</v>
      </c>
    </row>
    <row r="11762">
      <c r="A11762" s="3" t="n">
        <v>45366.43433123842</v>
      </c>
      <c r="B11762" t="n">
        <v>-1.58496057965</v>
      </c>
      <c r="C11762" t="n">
        <v>-1.439907973552335</v>
      </c>
      <c r="D11762" t="n">
        <v>-0.6847395296</v>
      </c>
      <c r="E11762" t="n">
        <v>-0.08277521239044311</v>
      </c>
      <c r="F11762" t="n">
        <v>-9.92875259915</v>
      </c>
      <c r="G11762" t="n">
        <v>-8.890411215882775</v>
      </c>
    </row>
    <row r="11763">
      <c r="A11763" s="3" t="n">
        <v>45366.43433175926</v>
      </c>
      <c r="B11763" t="n">
        <v>-1.99915424905</v>
      </c>
      <c r="C11763" t="n">
        <v>-0.8229356186170185</v>
      </c>
      <c r="D11763" t="n">
        <v>0.29209107025</v>
      </c>
      <c r="E11763" t="n">
        <v>-0.09498794339836858</v>
      </c>
      <c r="F11763" t="n">
        <v>-7.886498123349999</v>
      </c>
      <c r="G11763" t="n">
        <v>-9.117196512040117</v>
      </c>
    </row>
    <row r="11764">
      <c r="A11764" s="3" t="n">
        <v>45366.43433288195</v>
      </c>
      <c r="B11764" t="n">
        <v>-0.3016721673</v>
      </c>
      <c r="C11764" t="n">
        <v>-1.103704991449654</v>
      </c>
      <c r="D11764" t="n">
        <v>-1.16837408765</v>
      </c>
      <c r="E11764" t="n">
        <v>-0.1238248206208628</v>
      </c>
      <c r="F11764" t="n">
        <v>-10.6996827756</v>
      </c>
      <c r="G11764" t="n">
        <v>-8.812976330189418</v>
      </c>
    </row>
    <row r="11765">
      <c r="A11765" s="3" t="n">
        <v>45366.43433291667</v>
      </c>
      <c r="B11765" t="n">
        <v>-0.9337401797499999</v>
      </c>
      <c r="C11765" t="n">
        <v>-0.6355473158608409</v>
      </c>
      <c r="D11765" t="n">
        <v>-0.3782817171</v>
      </c>
      <c r="E11765" t="n">
        <v>-0.1241094192047789</v>
      </c>
      <c r="F11765" t="n">
        <v>-7.493849663999999</v>
      </c>
      <c r="G11765" t="n">
        <v>-9.155766500817274</v>
      </c>
    </row>
    <row r="11766">
      <c r="A11766" s="3" t="n">
        <v>45366.43433346065</v>
      </c>
      <c r="B11766" t="n">
        <v>0.52911780075</v>
      </c>
      <c r="C11766" t="n">
        <v>-0.2926506893610731</v>
      </c>
      <c r="D11766" t="n">
        <v>0.5841821404999999</v>
      </c>
      <c r="E11766" t="n">
        <v>-0.2202345225353153</v>
      </c>
      <c r="F11766" t="n">
        <v>-9.232039149899999</v>
      </c>
      <c r="G11766" t="n">
        <v>-9.275202948430096</v>
      </c>
    </row>
    <row r="11767">
      <c r="A11767" s="3" t="n">
        <v>45366.4343340162</v>
      </c>
      <c r="B11767" t="n">
        <v>0.821208871</v>
      </c>
      <c r="C11767" t="n">
        <v>0.3375654206729613</v>
      </c>
      <c r="D11767" t="n">
        <v>-0.0598597916</v>
      </c>
      <c r="E11767" t="n">
        <v>-0.08677890869405616</v>
      </c>
      <c r="F11767" t="n">
        <v>-10.29267738065</v>
      </c>
      <c r="G11767" t="n">
        <v>-9.143940183822401</v>
      </c>
    </row>
    <row r="11768">
      <c r="A11768" s="3" t="n">
        <v>45366.43433513889</v>
      </c>
      <c r="B11768" t="n">
        <v>-1.85789926245</v>
      </c>
      <c r="C11768" t="n">
        <v>0.7300417493131721</v>
      </c>
      <c r="D11768" t="n">
        <v>0.01197391965</v>
      </c>
      <c r="E11768" t="n">
        <v>-0.1907221751476695</v>
      </c>
      <c r="F11768" t="n">
        <v>-8.259994195249998</v>
      </c>
      <c r="G11768" t="n">
        <v>-9.395219702842216</v>
      </c>
    </row>
    <row r="11769">
      <c r="A11769" s="3" t="n">
        <v>45366.43433517361</v>
      </c>
      <c r="B11769" t="n">
        <v>2.2768883837</v>
      </c>
      <c r="C11769" t="n">
        <v>0.9744578020178347</v>
      </c>
      <c r="D11769" t="n">
        <v>-0.15083608365</v>
      </c>
      <c r="E11769" t="n">
        <v>-0.1661536137635202</v>
      </c>
      <c r="F11769" t="n">
        <v>-10.2184508468</v>
      </c>
      <c r="G11769" t="n">
        <v>-9.331497919888138</v>
      </c>
    </row>
    <row r="11770">
      <c r="A11770" s="3" t="n">
        <v>45366.43433571759</v>
      </c>
      <c r="B11770" t="n">
        <v>2.22421686655</v>
      </c>
      <c r="C11770" t="n">
        <v>1.449598223874479</v>
      </c>
      <c r="D11770" t="n">
        <v>-0.5961560601499999</v>
      </c>
      <c r="E11770" t="n">
        <v>-0.1859213284972032</v>
      </c>
      <c r="F11770" t="n">
        <v>-9.404420443599999</v>
      </c>
      <c r="G11770" t="n">
        <v>-9.443528655160982</v>
      </c>
    </row>
    <row r="11771">
      <c r="A11771" s="3" t="n">
        <v>45366.43433627315</v>
      </c>
      <c r="B11771" t="n">
        <v>1.2282240726</v>
      </c>
      <c r="C11771" t="n">
        <v>1.496366274880424</v>
      </c>
      <c r="D11771" t="n">
        <v>-0.7014990944499999</v>
      </c>
      <c r="E11771" t="n">
        <v>-0.4796763289418428</v>
      </c>
      <c r="F11771" t="n">
        <v>-8.5209589584</v>
      </c>
      <c r="G11771" t="n">
        <v>-9.229077175850843</v>
      </c>
    </row>
    <row r="11772">
      <c r="A11772" s="3" t="n">
        <v>45366.43433685185</v>
      </c>
      <c r="B11772" t="n">
        <v>1.2234384274</v>
      </c>
      <c r="C11772" t="n">
        <v>1.265077989064456</v>
      </c>
      <c r="D11772" t="n">
        <v>-0.3112434577</v>
      </c>
      <c r="E11772" t="n">
        <v>-0.4580444363351994</v>
      </c>
      <c r="F11772" t="n">
        <v>-9.988612390750001</v>
      </c>
      <c r="G11772" t="n">
        <v>-8.923975012701892</v>
      </c>
    </row>
    <row r="11773">
      <c r="A11773" s="3" t="n">
        <v>45366.43433740741</v>
      </c>
      <c r="B11773" t="n">
        <v>1.8028349227</v>
      </c>
      <c r="C11773" t="n">
        <v>1.553459013887068</v>
      </c>
      <c r="D11773" t="n">
        <v>-0.19392650375</v>
      </c>
      <c r="E11773" t="n">
        <v>-0.4930365065777403</v>
      </c>
      <c r="F11773" t="n">
        <v>-8.89925048215</v>
      </c>
      <c r="G11773" t="n">
        <v>-9.30852612800469</v>
      </c>
    </row>
    <row r="11774">
      <c r="A11774" s="3" t="n">
        <v>45366.43433797454</v>
      </c>
      <c r="B11774" t="n">
        <v>1.4604651579</v>
      </c>
      <c r="C11774" t="n">
        <v>1.133284979577043</v>
      </c>
      <c r="D11774" t="n">
        <v>0.1436478092</v>
      </c>
      <c r="E11774" t="n">
        <v>-0.4325000332684161</v>
      </c>
      <c r="F11774" t="n">
        <v>-8.228867888150001</v>
      </c>
      <c r="G11774" t="n">
        <v>-9.264850349194781</v>
      </c>
    </row>
    <row r="11775">
      <c r="A11775" s="3" t="n">
        <v>45366.43433965278</v>
      </c>
      <c r="B11775" t="n">
        <v>-0.1747741163</v>
      </c>
      <c r="C11775" t="n">
        <v>0.9795263542117743</v>
      </c>
      <c r="D11775" t="n">
        <v>-1.5705938374</v>
      </c>
      <c r="E11775" t="n">
        <v>-0.1073413735455713</v>
      </c>
      <c r="F11775" t="n">
        <v>-9.744397385799999</v>
      </c>
      <c r="G11775" t="n">
        <v>-9.123090102956201</v>
      </c>
    </row>
    <row r="11776">
      <c r="A11776" s="3" t="n">
        <v>45366.4343396875</v>
      </c>
      <c r="B11776" t="n">
        <v>0.21548152045</v>
      </c>
      <c r="C11776" t="n">
        <v>1.265747927273197</v>
      </c>
      <c r="D11776" t="n">
        <v>0.4022295564</v>
      </c>
      <c r="E11776" t="n">
        <v>-0.07285236844650361</v>
      </c>
      <c r="F11776" t="n">
        <v>-8.908821772549999</v>
      </c>
      <c r="G11776" t="n">
        <v>-9.329253774331494</v>
      </c>
    </row>
    <row r="11777">
      <c r="A11777" s="3" t="n">
        <v>45366.43434023148</v>
      </c>
      <c r="B11777" t="n">
        <v>3.42131463205</v>
      </c>
      <c r="C11777" t="n">
        <v>1.088732637128674</v>
      </c>
      <c r="D11777" t="n">
        <v>-0.208293246</v>
      </c>
      <c r="E11777" t="n">
        <v>-0.1930540547898607</v>
      </c>
      <c r="F11777" t="n">
        <v>-11.19288862405</v>
      </c>
      <c r="G11777" t="n">
        <v>-9.126437805238719</v>
      </c>
    </row>
    <row r="11778">
      <c r="A11778" s="3" t="n">
        <v>45366.43434078704</v>
      </c>
      <c r="B11778" t="n">
        <v>0.49081302585</v>
      </c>
      <c r="C11778" t="n">
        <v>0.9879691255040821</v>
      </c>
      <c r="D11778" t="n">
        <v>0.3112434577</v>
      </c>
      <c r="E11778" t="n">
        <v>-0.3158064073655021</v>
      </c>
      <c r="F11778" t="n">
        <v>-8.066067691499999</v>
      </c>
      <c r="G11778" t="n">
        <v>-9.237034163648627</v>
      </c>
    </row>
    <row r="11779">
      <c r="A11779" s="3" t="n">
        <v>45366.43434135416</v>
      </c>
      <c r="B11779" t="n">
        <v>0.7469921438</v>
      </c>
      <c r="C11779" t="n">
        <v>1.029546304073313</v>
      </c>
      <c r="D11779" t="n">
        <v>0.5339034459499999</v>
      </c>
      <c r="E11779" t="n">
        <v>-0.2766958641534973</v>
      </c>
      <c r="F11779" t="n">
        <v>-7.903257688199999</v>
      </c>
      <c r="G11779" t="n">
        <v>-9.251891398413894</v>
      </c>
    </row>
    <row r="11780">
      <c r="A11780" s="3" t="n">
        <v>45366.43434190972</v>
      </c>
      <c r="B11780" t="n">
        <v>2.1835094624</v>
      </c>
      <c r="C11780" t="n">
        <v>1.537189758677743</v>
      </c>
      <c r="D11780" t="n">
        <v>-1.54665580475</v>
      </c>
      <c r="E11780" t="n">
        <v>-0.1018093256980188</v>
      </c>
      <c r="F11780" t="n">
        <v>-10.63983279065</v>
      </c>
      <c r="G11780" t="n">
        <v>-9.05697958922112</v>
      </c>
    </row>
    <row r="11781">
      <c r="A11781" s="3" t="n">
        <v>45366.43434304398</v>
      </c>
      <c r="B11781" t="n">
        <v>-0.4955986710499999</v>
      </c>
      <c r="C11781" t="n">
        <v>1.383095901325878</v>
      </c>
      <c r="D11781" t="n">
        <v>-0.76375170865</v>
      </c>
      <c r="E11781" t="n">
        <v>-0.4342967304169011</v>
      </c>
      <c r="F11781" t="n">
        <v>-8.109158111599999</v>
      </c>
      <c r="G11781" t="n">
        <v>-9.07284155985457</v>
      </c>
    </row>
    <row r="11782">
      <c r="A11782" s="3" t="n">
        <v>45366.43434309028</v>
      </c>
      <c r="B11782" t="n">
        <v>1.78607535785</v>
      </c>
      <c r="C11782" t="n">
        <v>1.104364322932054</v>
      </c>
      <c r="D11782" t="n">
        <v>-0.17956956815</v>
      </c>
      <c r="E11782" t="n">
        <v>-0.3991821341976702</v>
      </c>
      <c r="F11782" t="n">
        <v>-9.672573481199999</v>
      </c>
      <c r="G11782" t="n">
        <v>-9.146102927326249</v>
      </c>
    </row>
    <row r="11783">
      <c r="A11783" s="3" t="n">
        <v>45366.43434361111</v>
      </c>
      <c r="B11783" t="n">
        <v>1.95367100635</v>
      </c>
      <c r="C11783" t="n">
        <v>1.451612496068885</v>
      </c>
      <c r="D11783" t="n">
        <v>0.4309532342499999</v>
      </c>
      <c r="E11783" t="n">
        <v>-0.4226825936674838</v>
      </c>
      <c r="F11783" t="n">
        <v>-9.2895061189</v>
      </c>
      <c r="G11783" t="n">
        <v>-9.245872172653055</v>
      </c>
    </row>
    <row r="11784">
      <c r="A11784" s="3" t="n">
        <v>45366.43434417824</v>
      </c>
      <c r="B11784" t="n">
        <v>2.856284879</v>
      </c>
      <c r="C11784" t="n">
        <v>1.702986469815506</v>
      </c>
      <c r="D11784" t="n">
        <v>-0.28491260245</v>
      </c>
      <c r="E11784" t="n">
        <v>-0.2431278612187653</v>
      </c>
      <c r="F11784" t="n">
        <v>-9.169796342349999</v>
      </c>
      <c r="G11784" t="n">
        <v>-9.424695452452124</v>
      </c>
    </row>
    <row r="11785">
      <c r="A11785" s="3" t="n">
        <v>45366.43434474537</v>
      </c>
      <c r="B11785" t="n">
        <v>-0.4572938961499999</v>
      </c>
      <c r="C11785" t="n">
        <v>1.30026900400385</v>
      </c>
      <c r="D11785" t="n">
        <v>-1.0223236492</v>
      </c>
      <c r="E11785" t="n">
        <v>-0.004102585739277385</v>
      </c>
      <c r="F11785" t="n">
        <v>-9.54568523685</v>
      </c>
      <c r="G11785" t="n">
        <v>-9.268524962669956</v>
      </c>
    </row>
    <row r="11786">
      <c r="A11786" s="3" t="n">
        <v>45366.43434530093</v>
      </c>
      <c r="B11786" t="n">
        <v>1.34793384915</v>
      </c>
      <c r="C11786" t="n">
        <v>1.190245203082404</v>
      </c>
      <c r="D11786" t="n">
        <v>0.4309532342499999</v>
      </c>
      <c r="E11786" t="n">
        <v>-0.2281737943569937</v>
      </c>
      <c r="F11786" t="n">
        <v>-9.619901964049999</v>
      </c>
      <c r="G11786" t="n">
        <v>-9.421770556226484</v>
      </c>
    </row>
    <row r="11787">
      <c r="A11787" s="3" t="n">
        <v>45366.43434586805</v>
      </c>
      <c r="B11787" t="n">
        <v>1.7094560014</v>
      </c>
      <c r="C11787" t="n">
        <v>0.7517707483282072</v>
      </c>
      <c r="D11787" t="n">
        <v>-0.1771669389</v>
      </c>
      <c r="E11787" t="n">
        <v>-0.3598760751874137</v>
      </c>
      <c r="F11787" t="n">
        <v>-8.042119852199999</v>
      </c>
      <c r="G11787" t="n">
        <v>-9.450036887581028</v>
      </c>
    </row>
    <row r="11788">
      <c r="A11788" s="3" t="n">
        <v>45366.43434643518</v>
      </c>
      <c r="B11788" t="n">
        <v>0.97683059985</v>
      </c>
      <c r="C11788" t="n">
        <v>0.3700042872982528</v>
      </c>
      <c r="D11788" t="n">
        <v>0.009581097049999999</v>
      </c>
      <c r="E11788" t="n">
        <v>-0.2691418633786721</v>
      </c>
      <c r="F11788" t="n">
        <v>-11.2719008031</v>
      </c>
      <c r="G11788" t="n">
        <v>-9.374414609125667</v>
      </c>
    </row>
    <row r="11789">
      <c r="A11789" s="3" t="n">
        <v>45366.43434700232</v>
      </c>
      <c r="B11789" t="n">
        <v>-2.2074573017</v>
      </c>
      <c r="C11789" t="n">
        <v>-0.03872796956538466</v>
      </c>
      <c r="D11789" t="n">
        <v>-0.7733229990499999</v>
      </c>
      <c r="E11789" t="n">
        <v>-0.2107832435863643</v>
      </c>
      <c r="F11789" t="n">
        <v>-8.59997113745</v>
      </c>
      <c r="G11789" t="n">
        <v>-9.533458355920539</v>
      </c>
    </row>
    <row r="11790">
      <c r="A11790" s="3" t="n">
        <v>45366.43434755787</v>
      </c>
      <c r="B11790" t="n">
        <v>0.7230443045</v>
      </c>
      <c r="C11790" t="n">
        <v>-0.06481176124149191</v>
      </c>
      <c r="D11790" t="n">
        <v>-0.6967134492499999</v>
      </c>
      <c r="E11790" t="n">
        <v>0.04900019541748273</v>
      </c>
      <c r="F11790" t="n">
        <v>-9.34696328125</v>
      </c>
      <c r="G11790" t="n">
        <v>-9.568087602972403</v>
      </c>
    </row>
    <row r="11791">
      <c r="A11791" s="3" t="n">
        <v>45366.43434811343</v>
      </c>
      <c r="B11791" t="n">
        <v>0.2298482627</v>
      </c>
      <c r="C11791" t="n">
        <v>-0.6562010808524495</v>
      </c>
      <c r="D11791" t="n">
        <v>0.5841821404999999</v>
      </c>
      <c r="E11791" t="n">
        <v>-0.03364282150221455</v>
      </c>
      <c r="F11791" t="n">
        <v>-10.23521041165</v>
      </c>
      <c r="G11791" t="n">
        <v>-9.523033269768792</v>
      </c>
    </row>
    <row r="11792">
      <c r="A11792" s="3" t="n">
        <v>45366.43434869213</v>
      </c>
      <c r="B11792" t="n">
        <v>-1.28089558975</v>
      </c>
      <c r="C11792" t="n">
        <v>-0.7844494321216805</v>
      </c>
      <c r="D11792" t="n">
        <v>0.6703727873499999</v>
      </c>
      <c r="E11792" t="n">
        <v>0.07702449224941749</v>
      </c>
      <c r="F11792" t="n">
        <v>-8.635883089749999</v>
      </c>
      <c r="G11792" t="n">
        <v>-9.662209429443383</v>
      </c>
    </row>
    <row r="11793">
      <c r="A11793" s="3" t="n">
        <v>45366.43434925926</v>
      </c>
      <c r="B11793" t="n">
        <v>-1.0247164718</v>
      </c>
      <c r="C11793" t="n">
        <v>-0.6649235588333353</v>
      </c>
      <c r="D11793" t="n">
        <v>-0.3663176041</v>
      </c>
      <c r="E11793" t="n">
        <v>0.1920964777071101</v>
      </c>
      <c r="F11793" t="n">
        <v>-10.67813756555</v>
      </c>
      <c r="G11793" t="n">
        <v>-9.43614326476005</v>
      </c>
    </row>
    <row r="11794">
      <c r="A11794" s="3" t="n">
        <v>45366.43434981482</v>
      </c>
      <c r="B11794" t="n">
        <v>-0.4572938961499999</v>
      </c>
      <c r="C11794" t="n">
        <v>-0.6062794260841509</v>
      </c>
      <c r="D11794" t="n">
        <v>1.0606284241</v>
      </c>
      <c r="E11794" t="n">
        <v>0.2139410534643362</v>
      </c>
      <c r="F11794" t="n">
        <v>-8.9950124194</v>
      </c>
      <c r="G11794" t="n">
        <v>-9.543776003249445</v>
      </c>
    </row>
    <row r="11795">
      <c r="A11795" s="3" t="n">
        <v>45366.43435038195</v>
      </c>
      <c r="B11795" t="n">
        <v>-1.1204882157</v>
      </c>
      <c r="C11795" t="n">
        <v>-0.5572115213489526</v>
      </c>
      <c r="D11795" t="n">
        <v>-0.7134730141</v>
      </c>
      <c r="E11795" t="n">
        <v>0.3145715238231944</v>
      </c>
      <c r="F11795" t="n">
        <v>-9.18176045535</v>
      </c>
      <c r="G11795" t="n">
        <v>-9.685575430369374</v>
      </c>
    </row>
    <row r="11796">
      <c r="A11796" s="3" t="n">
        <v>45366.43435094907</v>
      </c>
      <c r="B11796" t="n">
        <v>0.32561019995</v>
      </c>
      <c r="C11796" t="n">
        <v>-0.6643381315454564</v>
      </c>
      <c r="D11796" t="n">
        <v>0.25378629535</v>
      </c>
      <c r="E11796" t="n">
        <v>0.1823549310618886</v>
      </c>
      <c r="F11796" t="n">
        <v>-10.1873245397</v>
      </c>
      <c r="G11796" t="n">
        <v>-9.375913883609467</v>
      </c>
    </row>
    <row r="11797">
      <c r="A11797" s="3" t="n">
        <v>45366.4343515162</v>
      </c>
      <c r="B11797" t="n">
        <v>-0.6153084475999999</v>
      </c>
      <c r="C11797" t="n">
        <v>-0.3812130596550126</v>
      </c>
      <c r="D11797" t="n">
        <v>0.3711032493</v>
      </c>
      <c r="E11797" t="n">
        <v>0.1275843564847323</v>
      </c>
      <c r="F11797" t="n">
        <v>-9.217672407649999</v>
      </c>
      <c r="G11797" t="n">
        <v>-9.679179688682778</v>
      </c>
    </row>
    <row r="11798">
      <c r="A11798" s="3" t="n">
        <v>45366.43435207176</v>
      </c>
      <c r="B11798" t="n">
        <v>-0.7733229990499999</v>
      </c>
      <c r="C11798" t="n">
        <v>-0.276604815465968</v>
      </c>
      <c r="D11798" t="n">
        <v>-0.05506433975</v>
      </c>
      <c r="E11798" t="n">
        <v>0.1879868970146858</v>
      </c>
      <c r="F11798" t="n">
        <v>-9.3637228461</v>
      </c>
      <c r="G11798" t="n">
        <v>-9.714060685469956</v>
      </c>
    </row>
    <row r="11799">
      <c r="A11799" s="3" t="n">
        <v>45366.43435263889</v>
      </c>
      <c r="B11799" t="n">
        <v>0.9816260517000001</v>
      </c>
      <c r="C11799" t="n">
        <v>-0.1871041384994176</v>
      </c>
      <c r="D11799" t="n">
        <v>1.07738798895</v>
      </c>
      <c r="E11799" t="n">
        <v>0.08313963573379976</v>
      </c>
      <c r="F11799" t="n">
        <v>-10.77869495465</v>
      </c>
      <c r="G11799" t="n">
        <v>-9.809879976763895</v>
      </c>
    </row>
    <row r="11800">
      <c r="A11800" s="3" t="n">
        <v>45366.43435320602</v>
      </c>
      <c r="B11800" t="n">
        <v>-2.5115222916</v>
      </c>
      <c r="C11800" t="n">
        <v>-0.3141030219776231</v>
      </c>
      <c r="D11800" t="n">
        <v>-0.5722180274999999</v>
      </c>
      <c r="E11800" t="n">
        <v>0.2832756462576932</v>
      </c>
      <c r="F11800" t="n">
        <v>-8.078031804499998</v>
      </c>
      <c r="G11800" t="n">
        <v>-9.891964494679398</v>
      </c>
    </row>
    <row r="11801">
      <c r="A11801" s="3" t="n">
        <v>45366.4343543287</v>
      </c>
      <c r="B11801" t="n">
        <v>1.0821834408</v>
      </c>
      <c r="C11801" t="n">
        <v>-0.9163205519192335</v>
      </c>
      <c r="D11801" t="n">
        <v>-0.1077358569</v>
      </c>
      <c r="E11801" t="n">
        <v>0.2446168261474366</v>
      </c>
      <c r="F11801" t="n">
        <v>-11.7435614415</v>
      </c>
      <c r="G11801" t="n">
        <v>-9.470569018109583</v>
      </c>
    </row>
    <row r="11802">
      <c r="A11802" s="3" t="n">
        <v>45366.43435438658</v>
      </c>
      <c r="B11802" t="n">
        <v>-0.6224967220500001</v>
      </c>
      <c r="C11802" t="n">
        <v>-0.9223871650587439</v>
      </c>
      <c r="D11802" t="n">
        <v>0.3663176041</v>
      </c>
      <c r="E11802" t="n">
        <v>0.006033878587529145</v>
      </c>
      <c r="F11802" t="n">
        <v>-9.157822422699999</v>
      </c>
      <c r="G11802" t="n">
        <v>-9.552524518000375</v>
      </c>
    </row>
    <row r="11803">
      <c r="A11803" s="3" t="n">
        <v>45366.43435489583</v>
      </c>
      <c r="B11803" t="n">
        <v>-1.24259081485</v>
      </c>
      <c r="C11803" t="n">
        <v>-1.210489260409794</v>
      </c>
      <c r="D11803" t="n">
        <v>0.11253130875</v>
      </c>
      <c r="E11803" t="n">
        <v>-0.1092107862037299</v>
      </c>
      <c r="F11803" t="n">
        <v>-8.49223528055</v>
      </c>
      <c r="G11803" t="n">
        <v>-9.300520198394199</v>
      </c>
    </row>
    <row r="11804">
      <c r="A11804" s="3" t="n">
        <v>45366.43435546296</v>
      </c>
      <c r="B11804" t="n">
        <v>-2.60967705145</v>
      </c>
      <c r="C11804" t="n">
        <v>-1.446179817702801</v>
      </c>
      <c r="D11804" t="n">
        <v>0.26096476315</v>
      </c>
      <c r="E11804" t="n">
        <v>-0.3439030310986024</v>
      </c>
      <c r="F11804" t="n">
        <v>-9.68694022345</v>
      </c>
      <c r="G11804" t="n">
        <v>-8.919340330477647</v>
      </c>
    </row>
    <row r="11805">
      <c r="A11805" s="3" t="n">
        <v>45366.43435603009</v>
      </c>
      <c r="B11805" t="n">
        <v>-2.047040121</v>
      </c>
      <c r="C11805" t="n">
        <v>-0.9405665453822871</v>
      </c>
      <c r="D11805" t="n">
        <v>-0.49799149365</v>
      </c>
      <c r="E11805" t="n">
        <v>-0.1061694445815854</v>
      </c>
      <c r="F11805" t="n">
        <v>-7.575254665649999</v>
      </c>
      <c r="G11805" t="n">
        <v>-9.324841719063778</v>
      </c>
    </row>
    <row r="11806">
      <c r="A11806" s="3" t="n">
        <v>45366.43435658565</v>
      </c>
      <c r="B11806" t="n">
        <v>0.6560158517499999</v>
      </c>
      <c r="C11806" t="n">
        <v>-1.190496015585435</v>
      </c>
      <c r="D11806" t="n">
        <v>-1.41497210855</v>
      </c>
      <c r="E11806" t="n">
        <v>-0.2201662417344994</v>
      </c>
      <c r="F11806" t="n">
        <v>-10.6230732258</v>
      </c>
      <c r="G11806" t="n">
        <v>-8.936098295174967</v>
      </c>
    </row>
    <row r="11807">
      <c r="A11807" s="3" t="n">
        <v>45366.43435715278</v>
      </c>
      <c r="B11807" t="n">
        <v>-1.45327688345</v>
      </c>
      <c r="C11807" t="n">
        <v>-0.6564880110874144</v>
      </c>
      <c r="D11807" t="n">
        <v>0.21787434305</v>
      </c>
      <c r="E11807" t="n">
        <v>-0.3173074420172504</v>
      </c>
      <c r="F11807" t="n">
        <v>-8.28394203455</v>
      </c>
      <c r="G11807" t="n">
        <v>-9.210874250423569</v>
      </c>
    </row>
    <row r="11808">
      <c r="A11808" s="3" t="n">
        <v>45366.43435771991</v>
      </c>
      <c r="B11808" t="n">
        <v>0.34955803925</v>
      </c>
      <c r="C11808" t="n">
        <v>0.02889962606689989</v>
      </c>
      <c r="D11808" t="n">
        <v>-0.1675956485</v>
      </c>
      <c r="E11808" t="n">
        <v>-0.2747751780315858</v>
      </c>
      <c r="F11808" t="n">
        <v>-9.421180008449999</v>
      </c>
      <c r="G11808" t="n">
        <v>-9.41380047003604</v>
      </c>
    </row>
    <row r="11809">
      <c r="A11809" s="3" t="n">
        <v>45366.43435828704</v>
      </c>
      <c r="B11809" t="n">
        <v>1.1947049429</v>
      </c>
      <c r="C11809" t="n">
        <v>0.58367292619837</v>
      </c>
      <c r="D11809" t="n">
        <v>0.7062847396499999</v>
      </c>
      <c r="E11809" t="n">
        <v>-0.3786959966290221</v>
      </c>
      <c r="F11809" t="n">
        <v>-11.1378242843</v>
      </c>
      <c r="G11809" t="n">
        <v>-9.357690133338023</v>
      </c>
    </row>
    <row r="11810">
      <c r="A11810" s="3" t="n">
        <v>45366.43435884259</v>
      </c>
      <c r="B11810" t="n">
        <v>-0.8307899680499999</v>
      </c>
      <c r="C11810" t="n">
        <v>0.6697568657238948</v>
      </c>
      <c r="D11810" t="n">
        <v>-1.0606284241</v>
      </c>
      <c r="E11810" t="n">
        <v>-0.2714489863729611</v>
      </c>
      <c r="F11810" t="n">
        <v>-7.50103793845</v>
      </c>
      <c r="G11810" t="n">
        <v>-9.57216428909758</v>
      </c>
    </row>
    <row r="11811">
      <c r="A11811" s="3" t="n">
        <v>45366.43435940972</v>
      </c>
      <c r="B11811" t="n">
        <v>1.8052277453</v>
      </c>
      <c r="C11811" t="n">
        <v>0.7369387273973215</v>
      </c>
      <c r="D11811" t="n">
        <v>-0.4141936694</v>
      </c>
      <c r="E11811" t="n">
        <v>-0.1750997473705132</v>
      </c>
      <c r="F11811" t="n">
        <v>-9.81623109705</v>
      </c>
      <c r="G11811" t="n">
        <v>-9.442364246914595</v>
      </c>
    </row>
    <row r="11812">
      <c r="A11812" s="3" t="n">
        <v>45366.43435998842</v>
      </c>
      <c r="B11812" t="n">
        <v>1.5011627554</v>
      </c>
      <c r="C11812" t="n">
        <v>1.096242267955598</v>
      </c>
      <c r="D11812" t="n">
        <v>-0.39264845935</v>
      </c>
      <c r="E11812" t="n">
        <v>-0.4624372440520992</v>
      </c>
      <c r="F11812" t="n">
        <v>-9.7803093381</v>
      </c>
      <c r="G11812" t="n">
        <v>-9.206817634784873</v>
      </c>
    </row>
    <row r="11813">
      <c r="A11813" s="3" t="n">
        <v>45366.43436054398</v>
      </c>
      <c r="B11813" t="n">
        <v>0.25139347275</v>
      </c>
      <c r="C11813" t="n">
        <v>0.6128143810539645</v>
      </c>
      <c r="D11813" t="n">
        <v>-0.9888045194999999</v>
      </c>
      <c r="E11813" t="n">
        <v>-0.6462551032726125</v>
      </c>
      <c r="F11813" t="n">
        <v>-8.796300270449999</v>
      </c>
      <c r="G11813" t="n">
        <v>-8.995067350355619</v>
      </c>
    </row>
    <row r="11814">
      <c r="A11814" s="3" t="n">
        <v>45366.43436278935</v>
      </c>
      <c r="B11814" t="n">
        <v>0.34715541</v>
      </c>
      <c r="C11814" t="n">
        <v>0.5447224211137545</v>
      </c>
      <c r="D11814" t="n">
        <v>0.1747741163</v>
      </c>
      <c r="E11814" t="n">
        <v>-0.7818435377625896</v>
      </c>
      <c r="F11814" t="n">
        <v>-9.543292414250001</v>
      </c>
      <c r="G11814" t="n">
        <v>-8.71972290657823</v>
      </c>
    </row>
    <row r="11815">
      <c r="A11815" s="3" t="n">
        <v>45366.43436282407</v>
      </c>
      <c r="B11815" t="n">
        <v>1.34075538135</v>
      </c>
      <c r="C11815" t="n">
        <v>0.9443926247383476</v>
      </c>
      <c r="D11815" t="n">
        <v>-0.5339034459499999</v>
      </c>
      <c r="E11815" t="n">
        <v>-0.5827798581279736</v>
      </c>
      <c r="F11815" t="n">
        <v>-8.5137804906</v>
      </c>
      <c r="G11815" t="n">
        <v>-9.082680601516691</v>
      </c>
    </row>
    <row r="11816">
      <c r="A11816" s="3" t="n">
        <v>45366.43436287037</v>
      </c>
      <c r="B11816" t="n">
        <v>0.18435521335</v>
      </c>
      <c r="C11816" t="n">
        <v>0.7186567315683003</v>
      </c>
      <c r="D11816" t="n">
        <v>-1.5251105947</v>
      </c>
      <c r="E11816" t="n">
        <v>-0.6999457348055964</v>
      </c>
      <c r="F11816" t="n">
        <v>-7.03177012265</v>
      </c>
      <c r="G11816" t="n">
        <v>-8.860214963239418</v>
      </c>
    </row>
    <row r="11817">
      <c r="A11817" s="3" t="n">
        <v>45366.43436335648</v>
      </c>
      <c r="B11817" t="n">
        <v>-0.7948780157499999</v>
      </c>
      <c r="C11817" t="n">
        <v>0.50424493604464</v>
      </c>
      <c r="D11817" t="n">
        <v>-0.8619162751499999</v>
      </c>
      <c r="E11817" t="n">
        <v>-0.5418278363517497</v>
      </c>
      <c r="F11817" t="n">
        <v>-10.40998452795</v>
      </c>
      <c r="G11817" t="n">
        <v>-8.574295041817624</v>
      </c>
    </row>
    <row r="11818">
      <c r="A11818" s="3" t="n">
        <v>45366.43436392361</v>
      </c>
      <c r="B11818" t="n">
        <v>2.6216509711</v>
      </c>
      <c r="C11818" t="n">
        <v>0.8256367220606085</v>
      </c>
      <c r="D11818" t="n">
        <v>-0.1005573891</v>
      </c>
      <c r="E11818" t="n">
        <v>-0.4495195543510502</v>
      </c>
      <c r="F11818" t="n">
        <v>-8.504209200199998</v>
      </c>
      <c r="G11818" t="n">
        <v>-8.899464353985456</v>
      </c>
    </row>
    <row r="11819">
      <c r="A11819" s="3" t="n">
        <v>45366.43436449074</v>
      </c>
      <c r="B11819" t="n">
        <v>1.8004421001</v>
      </c>
      <c r="C11819" t="n">
        <v>0.6260425232343839</v>
      </c>
      <c r="D11819" t="n">
        <v>-0.03591195229999999</v>
      </c>
      <c r="E11819" t="n">
        <v>-0.5789396517096752</v>
      </c>
      <c r="F11819" t="n">
        <v>-9.880866727199999</v>
      </c>
      <c r="G11819" t="n">
        <v>-8.867976778128812</v>
      </c>
    </row>
    <row r="11820">
      <c r="A11820" s="3" t="n">
        <v>45366.43436505787</v>
      </c>
      <c r="B11820" t="n">
        <v>-0.96965213205</v>
      </c>
      <c r="C11820" t="n">
        <v>0.5962011615962721</v>
      </c>
      <c r="D11820" t="n">
        <v>-0.7278397563499999</v>
      </c>
      <c r="E11820" t="n">
        <v>-0.3925717205993018</v>
      </c>
      <c r="F11820" t="n">
        <v>-8.070853336699999</v>
      </c>
      <c r="G11820" t="n">
        <v>-9.027824853098275</v>
      </c>
    </row>
    <row r="11821">
      <c r="A11821" s="3" t="n">
        <v>45366.43436561342</v>
      </c>
      <c r="B11821" t="n">
        <v>-0.3088506351</v>
      </c>
      <c r="C11821" t="n">
        <v>0.5402029498825189</v>
      </c>
      <c r="D11821" t="n">
        <v>0.3375841196</v>
      </c>
      <c r="E11821" t="n">
        <v>-0.2088986523370635</v>
      </c>
      <c r="F11821" t="n">
        <v>-8.020574642149999</v>
      </c>
      <c r="G11821" t="n">
        <v>-9.109439474749442</v>
      </c>
    </row>
    <row r="11822">
      <c r="A11822" s="3" t="n">
        <v>45366.43436618055</v>
      </c>
      <c r="B11822" t="n">
        <v>2.3175859812</v>
      </c>
      <c r="C11822" t="n">
        <v>0.7471760470616572</v>
      </c>
      <c r="D11822" t="n">
        <v>-1.00556408435</v>
      </c>
      <c r="E11822" t="n">
        <v>-0.281561928455362</v>
      </c>
      <c r="F11822" t="n">
        <v>-11.01811450775</v>
      </c>
      <c r="G11822" t="n">
        <v>-8.826382180754685</v>
      </c>
    </row>
    <row r="11823">
      <c r="A11823" s="3" t="n">
        <v>45366.43436674769</v>
      </c>
      <c r="B11823" t="n">
        <v>-0.84036125845</v>
      </c>
      <c r="C11823" t="n">
        <v>0.5121142126162019</v>
      </c>
      <c r="D11823" t="n">
        <v>-0.76375170865</v>
      </c>
      <c r="E11823" t="n">
        <v>-0.4411372688300711</v>
      </c>
      <c r="F11823" t="n">
        <v>-7.81706704135</v>
      </c>
      <c r="G11823" t="n">
        <v>-9.045430921575665</v>
      </c>
    </row>
    <row r="11824">
      <c r="A11824" s="3" t="n">
        <v>45366.43436731482</v>
      </c>
      <c r="B11824" t="n">
        <v>1.5658081922</v>
      </c>
      <c r="C11824" t="n">
        <v>0.908006158590562</v>
      </c>
      <c r="D11824" t="n">
        <v>0.2801171506</v>
      </c>
      <c r="E11824" t="n">
        <v>-0.5803089480771578</v>
      </c>
      <c r="F11824" t="n">
        <v>-9.35174892645</v>
      </c>
      <c r="G11824" t="n">
        <v>-9.327534204542216</v>
      </c>
    </row>
    <row r="11825">
      <c r="A11825" s="3" t="n">
        <v>45366.43436787037</v>
      </c>
      <c r="B11825" t="n">
        <v>0.5434845429999999</v>
      </c>
      <c r="C11825" t="n">
        <v>1.380279083984153</v>
      </c>
      <c r="D11825" t="n">
        <v>-0.3016721673</v>
      </c>
      <c r="E11825" t="n">
        <v>-0.408378074497437</v>
      </c>
      <c r="F11825" t="n">
        <v>-9.41878718585</v>
      </c>
      <c r="G11825" t="n">
        <v>-9.552209859405389</v>
      </c>
    </row>
    <row r="11826">
      <c r="A11826" s="3" t="n">
        <v>45366.4343684375</v>
      </c>
      <c r="B11826" t="n">
        <v>2.6551701008</v>
      </c>
      <c r="C11826" t="n">
        <v>1.239433987922964</v>
      </c>
      <c r="D11826" t="n">
        <v>-0.79966366095</v>
      </c>
      <c r="E11826" t="n">
        <v>-0.3601535416622388</v>
      </c>
      <c r="F11826" t="n">
        <v>-9.485825445249999</v>
      </c>
      <c r="G11826" t="n">
        <v>-9.702325600037208</v>
      </c>
    </row>
    <row r="11827">
      <c r="A11827" s="3" t="n">
        <v>45366.43436900463</v>
      </c>
      <c r="B11827" t="n">
        <v>0.265760215</v>
      </c>
      <c r="C11827" t="n">
        <v>0.7556773382234286</v>
      </c>
      <c r="D11827" t="n">
        <v>-0.75896606345</v>
      </c>
      <c r="E11827" t="n">
        <v>-0.2140790094847325</v>
      </c>
      <c r="F11827" t="n">
        <v>-10.0819815054</v>
      </c>
      <c r="G11827" t="n">
        <v>-9.530964609405039</v>
      </c>
    </row>
    <row r="11828">
      <c r="A11828" s="3" t="n">
        <v>45366.43436957176</v>
      </c>
      <c r="B11828" t="n">
        <v>1.2856910416</v>
      </c>
      <c r="C11828" t="n">
        <v>0.6731847813743609</v>
      </c>
      <c r="D11828" t="n">
        <v>-0.22026716565</v>
      </c>
      <c r="E11828" t="n">
        <v>-0.2354692104586254</v>
      </c>
      <c r="F11828" t="n">
        <v>-10.43393236725</v>
      </c>
      <c r="G11828" t="n">
        <v>-9.545922196602707</v>
      </c>
    </row>
    <row r="11829">
      <c r="A11829" s="3" t="n">
        <v>45366.43437012732</v>
      </c>
      <c r="B11829" t="n">
        <v>0.11492413135</v>
      </c>
      <c r="C11829" t="n">
        <v>0.3298537362811198</v>
      </c>
      <c r="D11829" t="n">
        <v>0.9457140993999998</v>
      </c>
      <c r="E11829" t="n">
        <v>-0.2740489144484857</v>
      </c>
      <c r="F11829" t="n">
        <v>-8.353373116549999</v>
      </c>
      <c r="G11829" t="n">
        <v>-9.514837836362263</v>
      </c>
    </row>
    <row r="11830">
      <c r="A11830" s="3" t="n">
        <v>45366.43437069444</v>
      </c>
      <c r="B11830" t="n">
        <v>-1.03190474625</v>
      </c>
      <c r="C11830" t="n">
        <v>-0.197507005388229</v>
      </c>
      <c r="D11830" t="n">
        <v>-0.45968671875</v>
      </c>
      <c r="E11830" t="n">
        <v>-0.0709319566364804</v>
      </c>
      <c r="F11830" t="n">
        <v>-9.95748608365</v>
      </c>
      <c r="G11830" t="n">
        <v>-9.113756618103871</v>
      </c>
    </row>
    <row r="11831">
      <c r="A11831" s="3" t="n">
        <v>45366.43437126157</v>
      </c>
      <c r="B11831" t="n">
        <v>-1.10851429605</v>
      </c>
      <c r="C11831" t="n">
        <v>-0.741951205669466</v>
      </c>
      <c r="D11831" t="n">
        <v>-0.52672497815</v>
      </c>
      <c r="E11831" t="n">
        <v>0.04483771824930086</v>
      </c>
      <c r="F11831" t="n">
        <v>-8.2432346304</v>
      </c>
      <c r="G11831" t="n">
        <v>-9.140120779388953</v>
      </c>
    </row>
    <row r="11832">
      <c r="A11832" s="3" t="n">
        <v>45366.43437182871</v>
      </c>
      <c r="B11832" t="n">
        <v>-0.04310022674999999</v>
      </c>
      <c r="C11832" t="n">
        <v>-0.9691991288261099</v>
      </c>
      <c r="D11832" t="n">
        <v>-0.007178467799999999</v>
      </c>
      <c r="E11832" t="n">
        <v>-0.02091554997016321</v>
      </c>
      <c r="F11832" t="n">
        <v>-8.48744963535</v>
      </c>
      <c r="G11832" t="n">
        <v>-9.03662845882007</v>
      </c>
    </row>
    <row r="11833">
      <c r="A11833" s="3" t="n">
        <v>45366.43437238426</v>
      </c>
      <c r="B11833" t="n">
        <v>-0.3136362803</v>
      </c>
      <c r="C11833" t="n">
        <v>-1.350775445998955</v>
      </c>
      <c r="D11833" t="n">
        <v>0.1029502117</v>
      </c>
      <c r="E11833" t="n">
        <v>-0.1095964229997672</v>
      </c>
      <c r="F11833" t="n">
        <v>-10.5512493212</v>
      </c>
      <c r="G11833" t="n">
        <v>-8.988983569863777</v>
      </c>
    </row>
    <row r="11834">
      <c r="A11834" s="3" t="n">
        <v>45366.43437350694</v>
      </c>
      <c r="B11834" t="n">
        <v>-2.98556594595</v>
      </c>
      <c r="C11834" t="n">
        <v>-1.199231751974246</v>
      </c>
      <c r="D11834" t="n">
        <v>0.2370267305</v>
      </c>
      <c r="E11834" t="n">
        <v>-0.2922759107439403</v>
      </c>
      <c r="F11834" t="n">
        <v>-7.577647488249999</v>
      </c>
      <c r="G11834" t="n">
        <v>-9.248533386576248</v>
      </c>
    </row>
    <row r="11835">
      <c r="A11835" s="3" t="n">
        <v>45366.43437354167</v>
      </c>
      <c r="B11835" t="n">
        <v>-0.8188160484</v>
      </c>
      <c r="C11835" t="n">
        <v>-1.270203026648022</v>
      </c>
      <c r="D11835" t="n">
        <v>-0.39025563675</v>
      </c>
      <c r="E11835" t="n">
        <v>-0.07714294926643378</v>
      </c>
      <c r="F11835" t="n">
        <v>-11.0683932023</v>
      </c>
      <c r="G11835" t="n">
        <v>-9.27921133089513</v>
      </c>
    </row>
    <row r="11836">
      <c r="A11836" s="3" t="n">
        <v>45366.43437408565</v>
      </c>
      <c r="B11836" t="n">
        <v>-1.65917730685</v>
      </c>
      <c r="C11836" t="n">
        <v>-1.189950683551868</v>
      </c>
      <c r="D11836" t="n">
        <v>-0.3830673623</v>
      </c>
      <c r="E11836" t="n">
        <v>0.03037279520268075</v>
      </c>
      <c r="F11836" t="n">
        <v>-8.547299620299999</v>
      </c>
      <c r="G11836" t="n">
        <v>-9.541195322724734</v>
      </c>
    </row>
    <row r="11837">
      <c r="A11837" s="3" t="n">
        <v>45366.43437464121</v>
      </c>
      <c r="B11837" t="n">
        <v>-0.7948780157499999</v>
      </c>
      <c r="C11837" t="n">
        <v>-1.062460621778674</v>
      </c>
      <c r="D11837" t="n">
        <v>0.1029502117</v>
      </c>
      <c r="E11837" t="n">
        <v>0.04540712115104906</v>
      </c>
      <c r="F11837" t="n">
        <v>-9.1602152453</v>
      </c>
      <c r="G11837" t="n">
        <v>-9.635406140544083</v>
      </c>
    </row>
    <row r="11838">
      <c r="A11838" s="3" t="n">
        <v>45366.43437520834</v>
      </c>
      <c r="B11838" t="n">
        <v>-0.18435521335</v>
      </c>
      <c r="C11838" t="n">
        <v>-1.037900632641028</v>
      </c>
      <c r="D11838" t="n">
        <v>-0.208293246</v>
      </c>
      <c r="E11838" t="n">
        <v>0.2121249944684156</v>
      </c>
      <c r="F11838" t="n">
        <v>-10.02691716565</v>
      </c>
      <c r="G11838" t="n">
        <v>-9.208312131669956</v>
      </c>
    </row>
    <row r="11839">
      <c r="A11839" s="3" t="n">
        <v>45366.43437577546</v>
      </c>
      <c r="B11839" t="n">
        <v>-1.7405823085</v>
      </c>
      <c r="C11839" t="n">
        <v>-0.7328995077041978</v>
      </c>
      <c r="D11839" t="n">
        <v>1.0199308266</v>
      </c>
      <c r="E11839" t="n">
        <v>0.1286947024298372</v>
      </c>
      <c r="F11839" t="n">
        <v>-9.531318494599999</v>
      </c>
      <c r="G11839" t="n">
        <v>-9.354515087529744</v>
      </c>
    </row>
    <row r="11840">
      <c r="A11840" s="3" t="n">
        <v>45366.43437634259</v>
      </c>
      <c r="B11840" t="n">
        <v>0.19153368115</v>
      </c>
      <c r="C11840" t="n">
        <v>-0.9934377844461566</v>
      </c>
      <c r="D11840" t="n">
        <v>0.32800302255</v>
      </c>
      <c r="E11840" t="n">
        <v>0.2050466047889283</v>
      </c>
      <c r="F11840" t="n">
        <v>-9.30626568375</v>
      </c>
      <c r="G11840" t="n">
        <v>-9.212733673557135</v>
      </c>
    </row>
    <row r="11841">
      <c r="A11841" s="3" t="n">
        <v>45366.43437689815</v>
      </c>
      <c r="B11841" t="n">
        <v>-1.1276666835</v>
      </c>
      <c r="C11841" t="n">
        <v>-0.7072113194893959</v>
      </c>
      <c r="D11841" t="n">
        <v>0.05506433975</v>
      </c>
      <c r="E11841" t="n">
        <v>0.3110436672081594</v>
      </c>
      <c r="F11841" t="n">
        <v>-9.124303293000001</v>
      </c>
      <c r="G11841" t="n">
        <v>-9.435963521895365</v>
      </c>
    </row>
    <row r="11842">
      <c r="A11842" s="3" t="n">
        <v>45366.43437747685</v>
      </c>
      <c r="B11842" t="n">
        <v>-2.243369254</v>
      </c>
      <c r="C11842" t="n">
        <v>-1.066982607535551</v>
      </c>
      <c r="D11842" t="n">
        <v>0.277724328</v>
      </c>
      <c r="E11842" t="n">
        <v>0.2494135124009331</v>
      </c>
      <c r="F11842" t="n">
        <v>-7.71411682965</v>
      </c>
      <c r="G11842" t="n">
        <v>-9.449870837451424</v>
      </c>
    </row>
    <row r="11843">
      <c r="A11843" s="3" t="n">
        <v>45366.43437803241</v>
      </c>
      <c r="B11843" t="n">
        <v>-0.18914085855</v>
      </c>
      <c r="C11843" t="n">
        <v>-1.397292730220517</v>
      </c>
      <c r="D11843" t="n">
        <v>-0.9121949697</v>
      </c>
      <c r="E11843" t="n">
        <v>0.1990231957717954</v>
      </c>
      <c r="F11843" t="n">
        <v>-10.84094756885</v>
      </c>
      <c r="G11843" t="n">
        <v>-9.194132172956436</v>
      </c>
    </row>
    <row r="11844">
      <c r="A11844" s="3" t="n">
        <v>45366.43437859954</v>
      </c>
      <c r="B11844" t="n">
        <v>-1.27371712195</v>
      </c>
      <c r="C11844" t="n">
        <v>-1.188009766928208</v>
      </c>
      <c r="D11844" t="n">
        <v>0.87867584</v>
      </c>
      <c r="E11844" t="n">
        <v>-0.1575786470004667</v>
      </c>
      <c r="F11844" t="n">
        <v>-10.01973869785</v>
      </c>
      <c r="G11844" t="n">
        <v>-9.236864684620421</v>
      </c>
    </row>
    <row r="11845">
      <c r="A11845" s="3" t="n">
        <v>45366.43437915509</v>
      </c>
      <c r="B11845" t="n">
        <v>-0.15083608365</v>
      </c>
      <c r="C11845" t="n">
        <v>-1.174454050634735</v>
      </c>
      <c r="D11845" t="n">
        <v>0.5339034459499999</v>
      </c>
      <c r="E11845" t="n">
        <v>-0.0756556759277392</v>
      </c>
      <c r="F11845" t="n">
        <v>-8.77474525375</v>
      </c>
      <c r="G11845" t="n">
        <v>-9.345718796791633</v>
      </c>
    </row>
    <row r="11846">
      <c r="A11846" s="3" t="n">
        <v>45366.43437972222</v>
      </c>
      <c r="B11846" t="n">
        <v>-3.2058331116</v>
      </c>
      <c r="C11846" t="n">
        <v>-0.7271462958968551</v>
      </c>
      <c r="D11846" t="n">
        <v>-0.58897759235</v>
      </c>
      <c r="E11846" t="n">
        <v>-0.003076110653962721</v>
      </c>
      <c r="F11846" t="n">
        <v>-9.311051328949999</v>
      </c>
      <c r="G11846" t="n">
        <v>-9.280037146834292</v>
      </c>
    </row>
    <row r="11847">
      <c r="A11847" s="3" t="n">
        <v>45366.43438028935</v>
      </c>
      <c r="B11847" t="n">
        <v>-0.3423697648</v>
      </c>
      <c r="C11847" t="n">
        <v>-0.3586115888205138</v>
      </c>
      <c r="D11847" t="n">
        <v>-0.3758888945</v>
      </c>
      <c r="E11847" t="n">
        <v>-0.02398194541142201</v>
      </c>
      <c r="F11847" t="n">
        <v>-8.1354987735</v>
      </c>
      <c r="G11847" t="n">
        <v>-9.45611360454175</v>
      </c>
    </row>
    <row r="11848">
      <c r="A11848" s="3" t="n">
        <v>45366.43438085648</v>
      </c>
      <c r="B11848" t="n">
        <v>1.5059484006</v>
      </c>
      <c r="C11848" t="n">
        <v>-0.2790834748276234</v>
      </c>
      <c r="D11848" t="n">
        <v>-0.7493849664</v>
      </c>
      <c r="E11848" t="n">
        <v>-0.05636231502657357</v>
      </c>
      <c r="F11848" t="n">
        <v>-10.06761476315</v>
      </c>
      <c r="G11848" t="n">
        <v>-9.062699609290002</v>
      </c>
    </row>
    <row r="11849">
      <c r="A11849" s="3" t="n">
        <v>45366.43438141204</v>
      </c>
      <c r="B11849" t="n">
        <v>0.138862164</v>
      </c>
      <c r="C11849" t="n">
        <v>0.4730035093889291</v>
      </c>
      <c r="D11849" t="n">
        <v>1.0534499563</v>
      </c>
      <c r="E11849" t="n">
        <v>-0.2777778188181826</v>
      </c>
      <c r="F11849" t="n">
        <v>-9.507370655299999</v>
      </c>
      <c r="G11849" t="n">
        <v>-9.269967591748861</v>
      </c>
    </row>
    <row r="11850">
      <c r="A11850" s="3" t="n">
        <v>45366.43438197917</v>
      </c>
      <c r="B11850" t="n">
        <v>0.8116375806</v>
      </c>
      <c r="C11850" t="n">
        <v>1.007390864368884</v>
      </c>
      <c r="D11850" t="n">
        <v>-0.1987219556</v>
      </c>
      <c r="E11850" t="n">
        <v>-0.230662991867017</v>
      </c>
      <c r="F11850" t="n">
        <v>-8.884883739899999</v>
      </c>
      <c r="G11850" t="n">
        <v>-9.404295128785806</v>
      </c>
    </row>
    <row r="11851">
      <c r="A11851" s="3" t="n">
        <v>45366.43438254629</v>
      </c>
      <c r="B11851" t="n">
        <v>0.7422064986</v>
      </c>
      <c r="C11851" t="n">
        <v>1.554318684485086</v>
      </c>
      <c r="D11851" t="n">
        <v>-0.6655871421499999</v>
      </c>
      <c r="E11851" t="n">
        <v>-0.2089089847515157</v>
      </c>
      <c r="F11851" t="n">
        <v>-10.2854891062</v>
      </c>
      <c r="G11851" t="n">
        <v>-9.409741088419141</v>
      </c>
    </row>
    <row r="11852">
      <c r="A11852" s="3" t="n">
        <v>45366.43438311342</v>
      </c>
      <c r="B11852" t="n">
        <v>1.2545647345</v>
      </c>
      <c r="C11852" t="n">
        <v>0.9255203554447577</v>
      </c>
      <c r="D11852" t="n">
        <v>-0.56502975305</v>
      </c>
      <c r="E11852" t="n">
        <v>-0.4047037581934743</v>
      </c>
      <c r="F11852" t="n">
        <v>-8.358158761749999</v>
      </c>
      <c r="G11852" t="n">
        <v>-9.412046634120072</v>
      </c>
    </row>
    <row r="11853">
      <c r="A11853" s="3" t="n">
        <v>45366.43438368056</v>
      </c>
      <c r="B11853" t="n">
        <v>2.8921968313</v>
      </c>
      <c r="C11853" t="n">
        <v>1.000829758332404</v>
      </c>
      <c r="D11853" t="n">
        <v>-0.2801171506</v>
      </c>
      <c r="E11853" t="n">
        <v>-0.4212174481544301</v>
      </c>
      <c r="F11853" t="n">
        <v>-9.983816938899999</v>
      </c>
      <c r="G11853" t="n">
        <v>-9.378171379011331</v>
      </c>
    </row>
    <row r="11854">
      <c r="A11854" s="3" t="n">
        <v>45366.43438480324</v>
      </c>
      <c r="B11854" t="n">
        <v>0.4549010735499999</v>
      </c>
      <c r="C11854" t="n">
        <v>1.193123626302334</v>
      </c>
      <c r="D11854" t="n">
        <v>-0.51954651035</v>
      </c>
      <c r="E11854" t="n">
        <v>-0.7347731950559462</v>
      </c>
      <c r="F11854" t="n">
        <v>-8.83221222275</v>
      </c>
      <c r="G11854" t="n">
        <v>-9.071266415274383</v>
      </c>
    </row>
    <row r="11855">
      <c r="A11855" s="3" t="n">
        <v>45366.4343853588</v>
      </c>
      <c r="B11855" t="n">
        <v>-0.07182390459999999</v>
      </c>
      <c r="C11855" t="n">
        <v>1.060799320406297</v>
      </c>
      <c r="D11855" t="n">
        <v>-0.96965213205</v>
      </c>
      <c r="E11855" t="n">
        <v>-0.7357716674693494</v>
      </c>
      <c r="F11855" t="n">
        <v>-9.303863054499999</v>
      </c>
      <c r="G11855" t="n">
        <v>-9.098779280450257</v>
      </c>
    </row>
    <row r="11856">
      <c r="A11856" s="3" t="n">
        <v>45366.43438592592</v>
      </c>
      <c r="B11856" t="n">
        <v>-0.5578512852499999</v>
      </c>
      <c r="C11856" t="n">
        <v>0.8630560181857833</v>
      </c>
      <c r="D11856" t="n">
        <v>-0.7541706116</v>
      </c>
      <c r="E11856" t="n">
        <v>-0.6389778603335683</v>
      </c>
      <c r="F11856" t="n">
        <v>-9.035719823549998</v>
      </c>
      <c r="G11856" t="n">
        <v>-8.997324365711679</v>
      </c>
    </row>
    <row r="11857">
      <c r="A11857" s="3" t="n">
        <v>45366.43438649306</v>
      </c>
      <c r="B11857" t="n">
        <v>3.6415817977</v>
      </c>
      <c r="C11857" t="n">
        <v>0.7507628578733122</v>
      </c>
      <c r="D11857" t="n">
        <v>-0.05506433975</v>
      </c>
      <c r="E11857" t="n">
        <v>-0.6678096627861324</v>
      </c>
      <c r="F11857" t="n">
        <v>-9.387660878749999</v>
      </c>
      <c r="G11857" t="n">
        <v>-9.055734167530446</v>
      </c>
    </row>
    <row r="11858">
      <c r="A11858" s="3" t="n">
        <v>45366.43438706019</v>
      </c>
      <c r="B11858" t="n">
        <v>0.2465980209</v>
      </c>
      <c r="C11858" t="n">
        <v>0.6146396523574607</v>
      </c>
      <c r="D11858" t="n">
        <v>-1.503555578</v>
      </c>
      <c r="E11858" t="n">
        <v>-0.6021054278166684</v>
      </c>
      <c r="F11858" t="n">
        <v>-7.141898802149999</v>
      </c>
      <c r="G11858" t="n">
        <v>-8.882475830146177</v>
      </c>
    </row>
    <row r="11859">
      <c r="A11859" s="3" t="n">
        <v>45366.43438762731</v>
      </c>
      <c r="B11859" t="n">
        <v>0.3064578125</v>
      </c>
      <c r="C11859" t="n">
        <v>0.97707398307273</v>
      </c>
      <c r="D11859" t="n">
        <v>-0.3327984744</v>
      </c>
      <c r="E11859" t="n">
        <v>-0.4591506447426587</v>
      </c>
      <c r="F11859" t="n">
        <v>-10.6230732258</v>
      </c>
      <c r="G11859" t="n">
        <v>-8.735570132947693</v>
      </c>
    </row>
    <row r="11860">
      <c r="A11860" s="3" t="n">
        <v>45366.43438818287</v>
      </c>
      <c r="B11860" t="n">
        <v>0.7493849664</v>
      </c>
      <c r="C11860" t="n">
        <v>1.385249523959444</v>
      </c>
      <c r="D11860" t="n">
        <v>0.1771669389</v>
      </c>
      <c r="E11860" t="n">
        <v>-0.4242935816677168</v>
      </c>
      <c r="F11860" t="n">
        <v>-8.681376139099999</v>
      </c>
      <c r="G11860" t="n">
        <v>-9.003732794323103</v>
      </c>
    </row>
    <row r="11861">
      <c r="A11861" s="3" t="n">
        <v>45366.43438875</v>
      </c>
      <c r="B11861" t="n">
        <v>1.67833950095</v>
      </c>
      <c r="C11861" t="n">
        <v>1.459977934268069</v>
      </c>
      <c r="D11861" t="n">
        <v>-0.69910627185</v>
      </c>
      <c r="E11861" t="n">
        <v>-0.4225194009533811</v>
      </c>
      <c r="F11861" t="n">
        <v>-8.511387667999999</v>
      </c>
      <c r="G11861" t="n">
        <v>-8.993363187750724</v>
      </c>
    </row>
    <row r="11862">
      <c r="A11862" s="3" t="n">
        <v>45366.43438988426</v>
      </c>
      <c r="B11862" t="n">
        <v>1.13964060315</v>
      </c>
      <c r="C11862" t="n">
        <v>1.022278707769</v>
      </c>
      <c r="D11862" t="n">
        <v>-0.04069759749999999</v>
      </c>
      <c r="E11862" t="n">
        <v>-0.4307836180658521</v>
      </c>
      <c r="F11862" t="n">
        <v>-8.90642894995</v>
      </c>
      <c r="G11862" t="n">
        <v>-8.830876118121004</v>
      </c>
    </row>
    <row r="11863">
      <c r="A11863" s="3" t="n">
        <v>45366.43438993055</v>
      </c>
      <c r="B11863" t="n">
        <v>2.33434554605</v>
      </c>
      <c r="C11863" t="n">
        <v>1.743960642276695</v>
      </c>
      <c r="D11863" t="n">
        <v>-0.45250825095</v>
      </c>
      <c r="E11863" t="n">
        <v>-0.05503240527435907</v>
      </c>
      <c r="F11863" t="n">
        <v>-8.681376139099999</v>
      </c>
      <c r="G11863" t="n">
        <v>-9.179027783179979</v>
      </c>
    </row>
    <row r="11864">
      <c r="A11864" s="3" t="n">
        <v>45366.43439043981</v>
      </c>
      <c r="B11864" t="n">
        <v>2.4564481452</v>
      </c>
      <c r="C11864" t="n">
        <v>1.916404067619352</v>
      </c>
      <c r="D11864" t="n">
        <v>-0.69910627185</v>
      </c>
      <c r="E11864" t="n">
        <v>-0.10775963059697</v>
      </c>
      <c r="F11864" t="n">
        <v>-10.98459537805</v>
      </c>
      <c r="G11864" t="n">
        <v>-8.993038448193847</v>
      </c>
    </row>
    <row r="11865">
      <c r="A11865" s="3" t="n">
        <v>45366.43439100694</v>
      </c>
      <c r="B11865" t="n">
        <v>0.4836247513999999</v>
      </c>
      <c r="C11865" t="n">
        <v>1.89689235445525</v>
      </c>
      <c r="D11865" t="n">
        <v>0.11253130875</v>
      </c>
      <c r="E11865" t="n">
        <v>-0.1989018584799539</v>
      </c>
      <c r="F11865" t="n">
        <v>-7.3597731452</v>
      </c>
      <c r="G11865" t="n">
        <v>-9.39444447458709</v>
      </c>
    </row>
    <row r="11866">
      <c r="A11866" s="3" t="n">
        <v>45366.43439157408</v>
      </c>
      <c r="B11866" t="n">
        <v>1.11329994125</v>
      </c>
      <c r="C11866" t="n">
        <v>1.885277531926112</v>
      </c>
      <c r="D11866" t="n">
        <v>0.196329133</v>
      </c>
      <c r="E11866" t="n">
        <v>-0.1492608019138699</v>
      </c>
      <c r="F11866" t="n">
        <v>-9.21527958505</v>
      </c>
      <c r="G11866" t="n">
        <v>-9.747223506886623</v>
      </c>
    </row>
    <row r="11867">
      <c r="A11867" s="3" t="n">
        <v>45366.4343921412</v>
      </c>
      <c r="B11867" t="n">
        <v>3.8067846236</v>
      </c>
      <c r="C11867" t="n">
        <v>1.636968284890098</v>
      </c>
      <c r="D11867" t="n">
        <v>0.80444930615</v>
      </c>
      <c r="E11867" t="n">
        <v>-0.1872175207465041</v>
      </c>
      <c r="F11867" t="n">
        <v>-11.2742936257</v>
      </c>
      <c r="G11867" t="n">
        <v>-9.549477004360748</v>
      </c>
    </row>
    <row r="11868">
      <c r="A11868" s="3" t="n">
        <v>45366.43439269676</v>
      </c>
      <c r="B11868" t="n">
        <v>0.5817893178999999</v>
      </c>
      <c r="C11868" t="n">
        <v>1.2855457477366</v>
      </c>
      <c r="D11868" t="n">
        <v>-1.23541234705</v>
      </c>
      <c r="E11868" t="n">
        <v>-0.1356671620018651</v>
      </c>
      <c r="F11868" t="n">
        <v>-9.117124825199999</v>
      </c>
      <c r="G11868" t="n">
        <v>-9.758838740883593</v>
      </c>
    </row>
    <row r="11869">
      <c r="A11869" s="3" t="n">
        <v>45366.43439326389</v>
      </c>
      <c r="B11869" t="n">
        <v>0.8595136459</v>
      </c>
      <c r="C11869" t="n">
        <v>0.6914605594672514</v>
      </c>
      <c r="D11869" t="n">
        <v>-0.7422064986</v>
      </c>
      <c r="E11869" t="n">
        <v>-0.1959028066072266</v>
      </c>
      <c r="F11869" t="n">
        <v>-10.16099368445</v>
      </c>
      <c r="G11869" t="n">
        <v>-9.548617813808534</v>
      </c>
    </row>
    <row r="11870">
      <c r="A11870" s="3" t="n">
        <v>45366.43439383102</v>
      </c>
      <c r="B11870" t="n">
        <v>0.6799538843999999</v>
      </c>
      <c r="C11870" t="n">
        <v>0.3379390334645697</v>
      </c>
      <c r="D11870" t="n">
        <v>0.05267151714999999</v>
      </c>
      <c r="E11870" t="n">
        <v>-0.4940453114055959</v>
      </c>
      <c r="F11870" t="n">
        <v>-9.6414471741</v>
      </c>
      <c r="G11870" t="n">
        <v>-9.593549849628698</v>
      </c>
    </row>
    <row r="11871">
      <c r="A11871" s="3" t="n">
        <v>45366.43439439815</v>
      </c>
      <c r="B11871" t="n">
        <v>-1.1994905881</v>
      </c>
      <c r="C11871" t="n">
        <v>-0.2791058083871803</v>
      </c>
      <c r="D11871" t="n">
        <v>-0.0622526142</v>
      </c>
      <c r="E11871" t="n">
        <v>-0.3831073661170175</v>
      </c>
      <c r="F11871" t="n">
        <v>-7.790736186099999</v>
      </c>
      <c r="G11871" t="n">
        <v>-9.419135424791985</v>
      </c>
    </row>
    <row r="11872">
      <c r="A11872" s="3" t="n">
        <v>45366.43439495371</v>
      </c>
      <c r="B11872" t="n">
        <v>-0.58897759235</v>
      </c>
      <c r="C11872" t="n">
        <v>-1.1266197493197</v>
      </c>
      <c r="D11872" t="n">
        <v>-0.28969824765</v>
      </c>
      <c r="E11872" t="n">
        <v>-0.2855461714742433</v>
      </c>
      <c r="F11872" t="n">
        <v>-10.85291168185</v>
      </c>
      <c r="G11872" t="n">
        <v>-8.829854260619138</v>
      </c>
    </row>
    <row r="11873">
      <c r="A11873" s="3" t="n">
        <v>45366.43439607639</v>
      </c>
      <c r="B11873" t="n">
        <v>-2.29843359375</v>
      </c>
      <c r="C11873" t="n">
        <v>-1.235825986517952</v>
      </c>
      <c r="D11873" t="n">
        <v>-0.5482701882</v>
      </c>
      <c r="E11873" t="n">
        <v>0.005748777098484925</v>
      </c>
      <c r="F11873" t="n">
        <v>-7.699750087399999</v>
      </c>
      <c r="G11873" t="n">
        <v>-9.015351411500024</v>
      </c>
    </row>
    <row r="11874">
      <c r="A11874" s="3" t="n">
        <v>45366.43439611111</v>
      </c>
      <c r="B11874" t="n">
        <v>-0.4429271538999999</v>
      </c>
      <c r="C11874" t="n">
        <v>-1.636221813664573</v>
      </c>
      <c r="D11874" t="n">
        <v>-0.36152215225</v>
      </c>
      <c r="E11874" t="n">
        <v>0.09075172205093265</v>
      </c>
      <c r="F11874" t="n">
        <v>-8.9519219993</v>
      </c>
      <c r="G11874" t="n">
        <v>-8.938603059884638</v>
      </c>
    </row>
    <row r="11875">
      <c r="A11875" s="3" t="n">
        <v>45366.4343966551</v>
      </c>
      <c r="B11875" t="n">
        <v>-1.62565817715</v>
      </c>
      <c r="C11875" t="n">
        <v>-1.745636139289282</v>
      </c>
      <c r="D11875" t="n">
        <v>1.37666733365</v>
      </c>
      <c r="E11875" t="n">
        <v>0.1038547551510492</v>
      </c>
      <c r="F11875" t="n">
        <v>-10.0484623757</v>
      </c>
      <c r="G11875" t="n">
        <v>-8.961652299157834</v>
      </c>
    </row>
    <row r="11876">
      <c r="A11876" s="3" t="n">
        <v>45366.43439722222</v>
      </c>
      <c r="B11876" t="n">
        <v>-2.5833461962</v>
      </c>
      <c r="C11876" t="n">
        <v>-1.492079648723547</v>
      </c>
      <c r="D11876" t="n">
        <v>-0.21787434305</v>
      </c>
      <c r="E11876" t="n">
        <v>0.3108943043850825</v>
      </c>
      <c r="F11876" t="n">
        <v>-7.268796853149999</v>
      </c>
      <c r="G11876" t="n">
        <v>-9.242783603667508</v>
      </c>
    </row>
    <row r="11877">
      <c r="A11877" s="3" t="n">
        <v>45366.43439777778</v>
      </c>
      <c r="B11877" t="n">
        <v>-0.9816260517000001</v>
      </c>
      <c r="C11877" t="n">
        <v>-1.494946619422149</v>
      </c>
      <c r="D11877" t="n">
        <v>0.277724328</v>
      </c>
      <c r="E11877" t="n">
        <v>0.320018397829488</v>
      </c>
      <c r="F11877" t="n">
        <v>-10.91277147345</v>
      </c>
      <c r="G11877" t="n">
        <v>-9.107906025576249</v>
      </c>
    </row>
    <row r="11878">
      <c r="A11878" s="3" t="n">
        <v>45366.43439834491</v>
      </c>
      <c r="B11878" t="n">
        <v>-1.71664427585</v>
      </c>
      <c r="C11878" t="n">
        <v>-1.04638265339266</v>
      </c>
      <c r="D11878" t="n">
        <v>0.4932058484499999</v>
      </c>
      <c r="E11878" t="n">
        <v>0.3465102284391618</v>
      </c>
      <c r="F11878" t="n">
        <v>-8.8250239483</v>
      </c>
      <c r="G11878" t="n">
        <v>-9.437217470113895</v>
      </c>
    </row>
    <row r="11879">
      <c r="A11879" s="3" t="n">
        <v>45366.43439891204</v>
      </c>
      <c r="B11879" t="n">
        <v>-0.6177012702</v>
      </c>
      <c r="C11879" t="n">
        <v>-1.204277033376344</v>
      </c>
      <c r="D11879" t="n">
        <v>0.12688824435</v>
      </c>
      <c r="E11879" t="n">
        <v>0.2791102202367141</v>
      </c>
      <c r="F11879" t="n">
        <v>-9.07402459845</v>
      </c>
      <c r="G11879" t="n">
        <v>-9.387786650750725</v>
      </c>
    </row>
    <row r="11880">
      <c r="A11880" s="3" t="n">
        <v>45366.43439946759</v>
      </c>
      <c r="B11880" t="n">
        <v>-0.5171438811</v>
      </c>
      <c r="C11880" t="n">
        <v>-1.170597362643826</v>
      </c>
      <c r="D11880" t="n">
        <v>0.5075725906999999</v>
      </c>
      <c r="E11880" t="n">
        <v>0.174145553467716</v>
      </c>
      <c r="F11880" t="n">
        <v>-10.19690563675</v>
      </c>
      <c r="G11880" t="n">
        <v>-9.225343791053639</v>
      </c>
    </row>
    <row r="11881">
      <c r="A11881" s="3" t="n">
        <v>45366.43440003472</v>
      </c>
      <c r="B11881" t="n">
        <v>-1.4700364483</v>
      </c>
      <c r="C11881" t="n">
        <v>-1.103876962144176</v>
      </c>
      <c r="D11881" t="n">
        <v>-0.52911780075</v>
      </c>
      <c r="E11881" t="n">
        <v>0.2639100498926581</v>
      </c>
      <c r="F11881" t="n">
        <v>-8.7819335282</v>
      </c>
      <c r="G11881" t="n">
        <v>-9.556385800715411</v>
      </c>
    </row>
    <row r="11882">
      <c r="A11882" s="3" t="n">
        <v>45366.43440059027</v>
      </c>
      <c r="B11882" t="n">
        <v>-0.4716606384</v>
      </c>
      <c r="C11882" t="n">
        <v>-1.349352475938698</v>
      </c>
      <c r="D11882" t="n">
        <v>0.5961560601499999</v>
      </c>
      <c r="E11882" t="n">
        <v>0.05623425709347328</v>
      </c>
      <c r="F11882" t="n">
        <v>-9.31822979675</v>
      </c>
      <c r="G11882" t="n">
        <v>-9.352275971024385</v>
      </c>
    </row>
    <row r="11883">
      <c r="A11883" s="3" t="n">
        <v>45366.43440116898</v>
      </c>
      <c r="B11883" t="n">
        <v>-3.1627426915</v>
      </c>
      <c r="C11883" t="n">
        <v>-1.684245847368886</v>
      </c>
      <c r="D11883" t="n">
        <v>0.2322410853</v>
      </c>
      <c r="E11883" t="n">
        <v>0.04422355679114227</v>
      </c>
      <c r="F11883" t="n">
        <v>-9.35174892645</v>
      </c>
      <c r="G11883" t="n">
        <v>-9.18624497467485</v>
      </c>
    </row>
    <row r="11884">
      <c r="A11884" s="3" t="n">
        <v>45366.43440172454</v>
      </c>
      <c r="B11884" t="n">
        <v>-1.57538928925</v>
      </c>
      <c r="C11884" t="n">
        <v>-1.704048376853035</v>
      </c>
      <c r="D11884" t="n">
        <v>0.06703825939999999</v>
      </c>
      <c r="E11884" t="n">
        <v>0.1003340763637532</v>
      </c>
      <c r="F11884" t="n">
        <v>-8.86573135245</v>
      </c>
      <c r="G11884" t="n">
        <v>-9.286773926775783</v>
      </c>
    </row>
    <row r="11885">
      <c r="A11885" s="3" t="n">
        <v>45366.43440229167</v>
      </c>
      <c r="B11885" t="n">
        <v>-0.8738803881499999</v>
      </c>
      <c r="C11885" t="n">
        <v>-1.612689579734387</v>
      </c>
      <c r="D11885" t="n">
        <v>-0.46207954135</v>
      </c>
      <c r="E11885" t="n">
        <v>-0.1089003794430073</v>
      </c>
      <c r="F11885" t="n">
        <v>-10.46505867435</v>
      </c>
      <c r="G11885" t="n">
        <v>-9.012478840267043</v>
      </c>
    </row>
    <row r="11886">
      <c r="A11886" s="3" t="n">
        <v>45366.43440285879</v>
      </c>
      <c r="B11886" t="n">
        <v>-1.9369114415</v>
      </c>
      <c r="C11886" t="n">
        <v>-1.437868716116787</v>
      </c>
      <c r="D11886" t="n">
        <v>-0.3327984744</v>
      </c>
      <c r="E11886" t="n">
        <v>-0.1265749801737766</v>
      </c>
      <c r="F11886" t="n">
        <v>-8.3797039718</v>
      </c>
      <c r="G11886" t="n">
        <v>-9.162298758386855</v>
      </c>
    </row>
    <row r="11887">
      <c r="A11887" s="3" t="n">
        <v>45366.43440342593</v>
      </c>
      <c r="B11887" t="n">
        <v>-1.6615799361</v>
      </c>
      <c r="C11887" t="n">
        <v>-0.9376256019111915</v>
      </c>
      <c r="D11887" t="n">
        <v>0.56502975305</v>
      </c>
      <c r="E11887" t="n">
        <v>-0.2486683212975532</v>
      </c>
      <c r="F11887" t="n">
        <v>-7.706938361849999</v>
      </c>
      <c r="G11887" t="n">
        <v>-9.169264040131143</v>
      </c>
    </row>
    <row r="11888">
      <c r="A11888" s="3" t="n">
        <v>45366.43440398148</v>
      </c>
      <c r="B11888" t="n">
        <v>1.1300595061</v>
      </c>
      <c r="C11888" t="n">
        <v>-0.2509467558402104</v>
      </c>
      <c r="D11888" t="n">
        <v>-0.4118008468</v>
      </c>
      <c r="E11888" t="n">
        <v>-0.1410631282935901</v>
      </c>
      <c r="F11888" t="n">
        <v>-11.04445516965</v>
      </c>
      <c r="G11888" t="n">
        <v>-9.026091499136623</v>
      </c>
    </row>
    <row r="11889">
      <c r="A11889" s="3" t="n">
        <v>45366.43440454861</v>
      </c>
      <c r="B11889" t="n">
        <v>-0.6799538843999999</v>
      </c>
      <c r="C11889" t="n">
        <v>0.1234194105095575</v>
      </c>
      <c r="D11889" t="n">
        <v>-1.1204882157</v>
      </c>
      <c r="E11889" t="n">
        <v>-0.2241846823020985</v>
      </c>
      <c r="F11889" t="n">
        <v>-7.800307476499999</v>
      </c>
      <c r="G11889" t="n">
        <v>-9.178163769310398</v>
      </c>
    </row>
    <row r="11890">
      <c r="A11890" s="3" t="n">
        <v>45366.43440567129</v>
      </c>
      <c r="B11890" t="n">
        <v>0.39982692715</v>
      </c>
      <c r="C11890" t="n">
        <v>0.8355521595835689</v>
      </c>
      <c r="D11890" t="n">
        <v>0.3687104267</v>
      </c>
      <c r="E11890" t="n">
        <v>-0.395249416095106</v>
      </c>
      <c r="F11890" t="n">
        <v>-10.2447915087</v>
      </c>
      <c r="G11890" t="n">
        <v>-9.284473798734641</v>
      </c>
    </row>
    <row r="11891">
      <c r="A11891" s="3" t="n">
        <v>45366.43440570602</v>
      </c>
      <c r="B11891" t="n">
        <v>2.33195272345</v>
      </c>
      <c r="C11891" t="n">
        <v>1.538098462525762</v>
      </c>
      <c r="D11891" t="n">
        <v>-0.05027869455</v>
      </c>
      <c r="E11891" t="n">
        <v>-0.4314345830356655</v>
      </c>
      <c r="F11891" t="n">
        <v>-9.167393713099999</v>
      </c>
      <c r="G11891" t="n">
        <v>-9.505833731509583</v>
      </c>
    </row>
    <row r="11892">
      <c r="A11892" s="3" t="n">
        <v>45366.43440623843</v>
      </c>
      <c r="B11892" t="n">
        <v>1.03190474625</v>
      </c>
      <c r="C11892" t="n">
        <v>1.665409650088583</v>
      </c>
      <c r="D11892" t="n">
        <v>-0.4285604116499999</v>
      </c>
      <c r="E11892" t="n">
        <v>-0.5008276271205142</v>
      </c>
      <c r="F11892" t="n">
        <v>-8.7867191734</v>
      </c>
      <c r="G11892" t="n">
        <v>-9.639773574411333</v>
      </c>
    </row>
    <row r="11893">
      <c r="A11893" s="3" t="n">
        <v>45366.43440738426</v>
      </c>
      <c r="B11893" t="n">
        <v>2.1835094624</v>
      </c>
      <c r="C11893" t="n">
        <v>1.385689931695808</v>
      </c>
      <c r="D11893" t="n">
        <v>-1.51313667505</v>
      </c>
      <c r="E11893" t="n">
        <v>-0.5460337690948732</v>
      </c>
      <c r="F11893" t="n">
        <v>-10.68053038815</v>
      </c>
      <c r="G11893" t="n">
        <v>-9.33689848090399</v>
      </c>
    </row>
    <row r="11894">
      <c r="A11894" s="3" t="n">
        <v>45366.43440793981</v>
      </c>
      <c r="B11894" t="n">
        <v>2.49954837195</v>
      </c>
      <c r="C11894" t="n">
        <v>1.486782137540331</v>
      </c>
      <c r="D11894" t="n">
        <v>-0.7038919170499999</v>
      </c>
      <c r="E11894" t="n">
        <v>-0.5654056060553628</v>
      </c>
      <c r="F11894" t="n">
        <v>-9.3302037164</v>
      </c>
      <c r="G11894" t="n">
        <v>-9.484490986492332</v>
      </c>
    </row>
    <row r="11895">
      <c r="A11895" s="3" t="n">
        <v>45366.43440849537</v>
      </c>
      <c r="B11895" t="n">
        <v>0.682346707</v>
      </c>
      <c r="C11895" t="n">
        <v>1.445986519258978</v>
      </c>
      <c r="D11895" t="n">
        <v>0.32321737735</v>
      </c>
      <c r="E11895" t="n">
        <v>-0.8300134596727295</v>
      </c>
      <c r="F11895" t="n">
        <v>-8.7244665592</v>
      </c>
      <c r="G11895" t="n">
        <v>-9.344907473663895</v>
      </c>
    </row>
    <row r="11896">
      <c r="A11896" s="3" t="n">
        <v>45366.43440905093</v>
      </c>
      <c r="B11896" t="n">
        <v>-0.21308869785</v>
      </c>
      <c r="C11896" t="n">
        <v>0.968307043706646</v>
      </c>
      <c r="D11896" t="n">
        <v>-0.9792332290999999</v>
      </c>
      <c r="E11896" t="n">
        <v>-0.7039647011376476</v>
      </c>
      <c r="F11896" t="n">
        <v>-9.8449547749</v>
      </c>
      <c r="G11896" t="n">
        <v>-9.114305721925898</v>
      </c>
    </row>
    <row r="11897">
      <c r="A11897" s="3" t="n">
        <v>45366.43441018518</v>
      </c>
      <c r="B11897" t="n">
        <v>0.6919278040499999</v>
      </c>
      <c r="C11897" t="n">
        <v>1.095468251244642</v>
      </c>
      <c r="D11897" t="n">
        <v>-1.26893147675</v>
      </c>
      <c r="E11897" t="n">
        <v>-0.6970001737510508</v>
      </c>
      <c r="F11897" t="n">
        <v>-8.39167789145</v>
      </c>
      <c r="G11897" t="n">
        <v>-9.273762696720887</v>
      </c>
    </row>
    <row r="11898">
      <c r="A11898" s="3" t="n">
        <v>45366.43441021991</v>
      </c>
      <c r="B11898" t="n">
        <v>2.0039497009</v>
      </c>
      <c r="C11898" t="n">
        <v>0.7543547434548969</v>
      </c>
      <c r="D11898" t="n">
        <v>-0.28491260245</v>
      </c>
      <c r="E11898" t="n">
        <v>-0.5963320540855495</v>
      </c>
      <c r="F11898" t="n">
        <v>-9.263165456999999</v>
      </c>
      <c r="G11898" t="n">
        <v>-9.02291903643196</v>
      </c>
    </row>
    <row r="11899">
      <c r="A11899" s="3" t="n">
        <v>45366.43441075231</v>
      </c>
      <c r="B11899" t="n">
        <v>1.6950990658</v>
      </c>
      <c r="C11899" t="n">
        <v>0.9687388563371822</v>
      </c>
      <c r="D11899" t="n">
        <v>-0.948106922</v>
      </c>
      <c r="E11899" t="n">
        <v>-0.6403216685547803</v>
      </c>
      <c r="F11899" t="n">
        <v>-9.569623269499999</v>
      </c>
      <c r="G11899" t="n">
        <v>-9.110829367367856</v>
      </c>
    </row>
    <row r="11900">
      <c r="A11900" s="3" t="n">
        <v>45366.43441131945</v>
      </c>
      <c r="B11900" t="n">
        <v>-0.3806745397</v>
      </c>
      <c r="C11900" t="n">
        <v>1.138967738947789</v>
      </c>
      <c r="D11900" t="n">
        <v>-0.0598597916</v>
      </c>
      <c r="E11900" t="n">
        <v>-0.7444265275698156</v>
      </c>
      <c r="F11900" t="n">
        <v>-8.0062078999</v>
      </c>
      <c r="G11900" t="n">
        <v>-9.166192912809816</v>
      </c>
    </row>
    <row r="11901">
      <c r="A11901" s="3" t="n">
        <v>45366.43441188658</v>
      </c>
      <c r="B11901" t="n">
        <v>2.3439266431</v>
      </c>
      <c r="C11901" t="n">
        <v>1.239524373690097</v>
      </c>
      <c r="D11901" t="n">
        <v>-1.21385733035</v>
      </c>
      <c r="E11901" t="n">
        <v>-0.5669580741861321</v>
      </c>
      <c r="F11901" t="n">
        <v>-11.08275994455</v>
      </c>
      <c r="G11901" t="n">
        <v>-8.937946060053289</v>
      </c>
    </row>
    <row r="11902">
      <c r="A11902" s="3" t="n">
        <v>45366.43441244213</v>
      </c>
      <c r="B11902" t="n">
        <v>0.08140500164999999</v>
      </c>
      <c r="C11902" t="n">
        <v>1.45464448822751</v>
      </c>
      <c r="D11902" t="n">
        <v>-0.1652028259</v>
      </c>
      <c r="E11902" t="n">
        <v>-0.5998179181223793</v>
      </c>
      <c r="F11902" t="n">
        <v>-7.7260907493</v>
      </c>
      <c r="G11902" t="n">
        <v>-9.376246898241636</v>
      </c>
    </row>
    <row r="11903">
      <c r="A11903" s="3" t="n">
        <v>45366.43441300926</v>
      </c>
      <c r="B11903" t="n">
        <v>2.5570055343</v>
      </c>
      <c r="C11903" t="n">
        <v>1.243396125975528</v>
      </c>
      <c r="D11903" t="n">
        <v>-0.55545846265</v>
      </c>
      <c r="E11903" t="n">
        <v>-0.612933089523545</v>
      </c>
      <c r="F11903" t="n">
        <v>-9.294291764099999</v>
      </c>
      <c r="G11903" t="n">
        <v>-9.219072769838839</v>
      </c>
    </row>
    <row r="11904">
      <c r="A11904" s="3" t="n">
        <v>45366.43441413195</v>
      </c>
      <c r="B11904" t="n">
        <v>0.4022295564</v>
      </c>
      <c r="C11904" t="n">
        <v>1.518600419237417</v>
      </c>
      <c r="D11904" t="n">
        <v>-1.029502117</v>
      </c>
      <c r="E11904" t="n">
        <v>-0.4527616236973206</v>
      </c>
      <c r="F11904" t="n">
        <v>-9.3589372009</v>
      </c>
      <c r="G11904" t="n">
        <v>-9.142949232126597</v>
      </c>
    </row>
    <row r="11905">
      <c r="A11905" s="3" t="n">
        <v>45366.43441416667</v>
      </c>
      <c r="B11905" t="n">
        <v>2.243369254</v>
      </c>
      <c r="C11905" t="n">
        <v>1.552331386293011</v>
      </c>
      <c r="D11905" t="n">
        <v>-0.2394195531</v>
      </c>
      <c r="E11905" t="n">
        <v>-0.5556058595712137</v>
      </c>
      <c r="F11905" t="n">
        <v>-9.00698633905</v>
      </c>
      <c r="G11905" t="n">
        <v>-9.335527995851658</v>
      </c>
    </row>
    <row r="11906">
      <c r="A11906" s="3" t="n">
        <v>45366.43441471065</v>
      </c>
      <c r="B11906" t="n">
        <v>2.36307903055</v>
      </c>
      <c r="C11906" t="n">
        <v>1.269046504868419</v>
      </c>
      <c r="D11906" t="n">
        <v>-0.6560158517499999</v>
      </c>
      <c r="E11906" t="n">
        <v>-0.4693259013423089</v>
      </c>
      <c r="F11906" t="n">
        <v>-11.01811450775</v>
      </c>
      <c r="G11906" t="n">
        <v>-9.322428254494199</v>
      </c>
    </row>
    <row r="11907">
      <c r="A11907" s="3" t="n">
        <v>45366.4344152662</v>
      </c>
      <c r="B11907" t="n">
        <v>-0.4429271538999999</v>
      </c>
      <c r="C11907" t="n">
        <v>1.526599331035436</v>
      </c>
      <c r="D11907" t="n">
        <v>0.1053430343</v>
      </c>
      <c r="E11907" t="n">
        <v>-0.5087935071953393</v>
      </c>
      <c r="F11907" t="n">
        <v>-7.580040310849999</v>
      </c>
      <c r="G11907" t="n">
        <v>-9.721075526228697</v>
      </c>
    </row>
    <row r="11908">
      <c r="A11908" s="3" t="n">
        <v>45366.43441583333</v>
      </c>
      <c r="B11908" t="n">
        <v>2.15717860715</v>
      </c>
      <c r="C11908" t="n">
        <v>1.12854208131294</v>
      </c>
      <c r="D11908" t="n">
        <v>-0.4429271538999999</v>
      </c>
      <c r="E11908" t="n">
        <v>-0.366614203829022</v>
      </c>
      <c r="F11908" t="n">
        <v>-9.763549773249999</v>
      </c>
      <c r="G11908" t="n">
        <v>-9.618973006840935</v>
      </c>
    </row>
    <row r="11909">
      <c r="A11909" s="3" t="n">
        <v>45366.43441640047</v>
      </c>
      <c r="B11909" t="n">
        <v>-0.1436478092</v>
      </c>
      <c r="C11909" t="n">
        <v>0.8685212253699326</v>
      </c>
      <c r="D11909" t="n">
        <v>-1.11090711865</v>
      </c>
      <c r="E11909" t="n">
        <v>-0.2601647553876463</v>
      </c>
      <c r="F11909" t="n">
        <v>-10.4961751748</v>
      </c>
      <c r="G11909" t="n">
        <v>-9.425572884744895</v>
      </c>
    </row>
    <row r="11910">
      <c r="A11910" s="3" t="n">
        <v>45366.43441696759</v>
      </c>
      <c r="B11910" t="n">
        <v>1.2186527822</v>
      </c>
      <c r="C11910" t="n">
        <v>0.06907024757051304</v>
      </c>
      <c r="D11910" t="n">
        <v>-0.0311263071</v>
      </c>
      <c r="E11910" t="n">
        <v>-0.3428223336967375</v>
      </c>
      <c r="F11910" t="n">
        <v>-9.672573481199999</v>
      </c>
      <c r="G11910" t="n">
        <v>-9.352832549845363</v>
      </c>
    </row>
    <row r="11911">
      <c r="A11911" s="3" t="n">
        <v>45366.43441752315</v>
      </c>
      <c r="B11911" t="n">
        <v>0.7565634341999999</v>
      </c>
      <c r="C11911" t="n">
        <v>-0.4182534624847332</v>
      </c>
      <c r="D11911" t="n">
        <v>-0.03591195229999999</v>
      </c>
      <c r="E11911" t="n">
        <v>-0.3021099919327513</v>
      </c>
      <c r="F11911" t="n">
        <v>-8.9567076445</v>
      </c>
      <c r="G11911" t="n">
        <v>-9.335124917391401</v>
      </c>
    </row>
    <row r="11912">
      <c r="A11912" s="3" t="n">
        <v>45366.43441809028</v>
      </c>
      <c r="B11912" t="n">
        <v>-1.98719013605</v>
      </c>
      <c r="C11912" t="n">
        <v>-0.7788080709867153</v>
      </c>
      <c r="D11912" t="n">
        <v>-0.1077358569</v>
      </c>
      <c r="E11912" t="n">
        <v>-0.3927772487814696</v>
      </c>
      <c r="F11912" t="n">
        <v>-8.86573135245</v>
      </c>
      <c r="G11912" t="n">
        <v>-9.346070258898276</v>
      </c>
    </row>
    <row r="11913">
      <c r="A11913" s="3" t="n">
        <v>45366.43441866899</v>
      </c>
      <c r="B11913" t="n">
        <v>-1.9057851344</v>
      </c>
      <c r="C11913" t="n">
        <v>-1.245030636220167</v>
      </c>
      <c r="D11913" t="n">
        <v>-0.4549010735499999</v>
      </c>
      <c r="E11913" t="n">
        <v>-0.392157966834733</v>
      </c>
      <c r="F11913" t="n">
        <v>-8.564059185150001</v>
      </c>
      <c r="G11913" t="n">
        <v>-9.245486947324851</v>
      </c>
    </row>
    <row r="11914">
      <c r="A11914" s="3" t="n">
        <v>45366.43441922453</v>
      </c>
      <c r="B11914" t="n">
        <v>-2.0853448959</v>
      </c>
      <c r="C11914" t="n">
        <v>-1.494178660432055</v>
      </c>
      <c r="D11914" t="n">
        <v>-0.6967134492499999</v>
      </c>
      <c r="E11914" t="n">
        <v>-0.2726048909508165</v>
      </c>
      <c r="F11914" t="n">
        <v>-10.0101576008</v>
      </c>
      <c r="G11914" t="n">
        <v>-9.052795372835806</v>
      </c>
    </row>
    <row r="11915">
      <c r="A11915" s="3" t="n">
        <v>45366.43441978009</v>
      </c>
      <c r="B11915" t="n">
        <v>-1.09894300565</v>
      </c>
      <c r="C11915" t="n">
        <v>-1.911522413258514</v>
      </c>
      <c r="D11915" t="n">
        <v>-0.24900065015</v>
      </c>
      <c r="E11915" t="n">
        <v>-0.4030246722670174</v>
      </c>
      <c r="F11915" t="n">
        <v>-9.536104139800001</v>
      </c>
      <c r="G11915" t="n">
        <v>-9.124659761298627</v>
      </c>
    </row>
    <row r="11916">
      <c r="A11916" s="3" t="n">
        <v>45366.43442034722</v>
      </c>
      <c r="B11916" t="n">
        <v>-1.5275034173</v>
      </c>
      <c r="C11916" t="n">
        <v>-1.749256530447907</v>
      </c>
      <c r="D11916" t="n">
        <v>-0.5865749630999999</v>
      </c>
      <c r="E11916" t="n">
        <v>-0.2878516257378795</v>
      </c>
      <c r="F11916" t="n">
        <v>-8.116346386049999</v>
      </c>
      <c r="G11916" t="n">
        <v>-9.191289913187088</v>
      </c>
    </row>
    <row r="11917">
      <c r="A11917" s="3" t="n">
        <v>45366.43442091435</v>
      </c>
      <c r="B11917" t="n">
        <v>-0.8930327756000001</v>
      </c>
      <c r="C11917" t="n">
        <v>-1.735599387333804</v>
      </c>
      <c r="D11917" t="n">
        <v>-0.15083608365</v>
      </c>
      <c r="E11917" t="n">
        <v>-0.182400123945455</v>
      </c>
      <c r="F11917" t="n">
        <v>-10.5249086593</v>
      </c>
      <c r="G11917" t="n">
        <v>-8.981112670280211</v>
      </c>
    </row>
    <row r="11918">
      <c r="A11918" s="3" t="n">
        <v>45366.43442148148</v>
      </c>
      <c r="B11918" t="n">
        <v>-2.827551394499999</v>
      </c>
      <c r="C11918" t="n">
        <v>-1.675319692811077</v>
      </c>
      <c r="D11918" t="n">
        <v>0.49799149365</v>
      </c>
      <c r="E11918" t="n">
        <v>-0.1052044382185317</v>
      </c>
      <c r="F11918" t="n">
        <v>-7.718902474849999</v>
      </c>
      <c r="G11918" t="n">
        <v>-9.047524927092216</v>
      </c>
    </row>
    <row r="11919">
      <c r="A11919" s="3" t="n">
        <v>45366.43442204861</v>
      </c>
      <c r="B11919" t="n">
        <v>-1.52270796545</v>
      </c>
      <c r="C11919" t="n">
        <v>-1.613589185571449</v>
      </c>
      <c r="D11919" t="n">
        <v>-0.4477127990999999</v>
      </c>
      <c r="E11919" t="n">
        <v>0.03674007703088594</v>
      </c>
      <c r="F11919" t="n">
        <v>-9.31344415155</v>
      </c>
      <c r="G11919" t="n">
        <v>-9.035419200579977</v>
      </c>
    </row>
    <row r="11920">
      <c r="A11920" s="3" t="n">
        <v>45366.43442260416</v>
      </c>
      <c r="B11920" t="n">
        <v>-1.0271092944</v>
      </c>
      <c r="C11920" t="n">
        <v>-1.362342286806997</v>
      </c>
      <c r="D11920" t="n">
        <v>0.41898912125</v>
      </c>
      <c r="E11920" t="n">
        <v>0.01069978664836838</v>
      </c>
      <c r="F11920" t="n">
        <v>-8.8872765625</v>
      </c>
      <c r="G11920" t="n">
        <v>-8.988852357343964</v>
      </c>
    </row>
    <row r="11921">
      <c r="A11921" s="3" t="n">
        <v>45366.4344231713</v>
      </c>
      <c r="B11921" t="n">
        <v>-2.6958676983</v>
      </c>
      <c r="C11921" t="n">
        <v>-1.193771688137998</v>
      </c>
      <c r="D11921" t="n">
        <v>-0.32321737735</v>
      </c>
      <c r="E11921" t="n">
        <v>-0.04360347476806537</v>
      </c>
      <c r="F11921" t="n">
        <v>-8.657428299799999</v>
      </c>
      <c r="G11921" t="n">
        <v>-9.202667775963546</v>
      </c>
    </row>
    <row r="11922">
      <c r="A11922" s="3" t="n">
        <v>45366.43442373843</v>
      </c>
      <c r="B11922" t="n">
        <v>0.32082455475</v>
      </c>
      <c r="C11922" t="n">
        <v>-1.176979480173313</v>
      </c>
      <c r="D11922" t="n">
        <v>-0.1675956485</v>
      </c>
      <c r="E11922" t="n">
        <v>-0.01565415651888115</v>
      </c>
      <c r="F11922" t="n">
        <v>-10.60870648355</v>
      </c>
      <c r="G11922" t="n">
        <v>-9.096642893746996</v>
      </c>
    </row>
    <row r="11923">
      <c r="A11923" s="3" t="n">
        <v>45366.43442432871</v>
      </c>
      <c r="B11923" t="n">
        <v>-0.7326254015499999</v>
      </c>
      <c r="C11923" t="n">
        <v>-0.9525003012000028</v>
      </c>
      <c r="D11923" t="n">
        <v>0.3064578125</v>
      </c>
      <c r="E11923" t="n">
        <v>-0.1299517823757579</v>
      </c>
      <c r="F11923" t="n">
        <v>-8.97346720935</v>
      </c>
      <c r="G11923" t="n">
        <v>-9.499986316427998</v>
      </c>
    </row>
    <row r="11924">
      <c r="A11924" s="3" t="n">
        <v>45366.43442486111</v>
      </c>
      <c r="B11924" t="n">
        <v>-0.25617911795</v>
      </c>
      <c r="C11924" t="n">
        <v>-1.0456848953866</v>
      </c>
      <c r="D11924" t="n">
        <v>-0.52433215555</v>
      </c>
      <c r="E11924" t="n">
        <v>-0.01758215762447556</v>
      </c>
      <c r="F11924" t="n">
        <v>-8.370132681399999</v>
      </c>
      <c r="G11924" t="n">
        <v>-9.442357983459816</v>
      </c>
    </row>
    <row r="11925">
      <c r="A11925" s="3" t="n">
        <v>45366.43442542824</v>
      </c>
      <c r="B11925" t="n">
        <v>-2.2864596741</v>
      </c>
      <c r="C11925" t="n">
        <v>-1.03075073899604</v>
      </c>
      <c r="D11925" t="n">
        <v>-0.0957717439</v>
      </c>
      <c r="E11925" t="n">
        <v>-0.1359023158679491</v>
      </c>
      <c r="F11925" t="n">
        <v>-10.33098215555</v>
      </c>
      <c r="G11925" t="n">
        <v>-9.197898658054804</v>
      </c>
    </row>
    <row r="11926">
      <c r="A11926" s="3" t="n">
        <v>45366.43442599537</v>
      </c>
      <c r="B11926" t="n">
        <v>-1.44609841565</v>
      </c>
      <c r="C11926" t="n">
        <v>-0.7236231940212141</v>
      </c>
      <c r="D11926" t="n">
        <v>0.52911780075</v>
      </c>
      <c r="E11926" t="n">
        <v>-0.08867671263263426</v>
      </c>
      <c r="F11926" t="n">
        <v>-9.04050546875</v>
      </c>
      <c r="G11926" t="n">
        <v>-9.353873792053989</v>
      </c>
    </row>
    <row r="11927">
      <c r="A11927" s="3" t="n">
        <v>45366.43442655093</v>
      </c>
      <c r="B11927" t="n">
        <v>-0.4716606384</v>
      </c>
      <c r="C11927" t="n">
        <v>-1.108431545297089</v>
      </c>
      <c r="D11927" t="n">
        <v>-0.7254469337499999</v>
      </c>
      <c r="E11927" t="n">
        <v>-0.1003065537376459</v>
      </c>
      <c r="F11927" t="n">
        <v>-9.71567370795</v>
      </c>
      <c r="G11927" t="n">
        <v>-9.107254009077531</v>
      </c>
    </row>
    <row r="11928">
      <c r="A11928" s="3" t="n">
        <v>45366.43442711805</v>
      </c>
      <c r="B11928" t="n">
        <v>-0.5530558334</v>
      </c>
      <c r="C11928" t="n">
        <v>-0.7800910276874149</v>
      </c>
      <c r="D11928" t="n">
        <v>0.25617911795</v>
      </c>
      <c r="E11928" t="n">
        <v>-0.1530965050453384</v>
      </c>
      <c r="F11928" t="n">
        <v>-8.60475678265</v>
      </c>
      <c r="G11928" t="n">
        <v>-9.318635046846063</v>
      </c>
    </row>
    <row r="11929">
      <c r="A11929" s="3" t="n">
        <v>45366.43442768518</v>
      </c>
      <c r="B11929" t="n">
        <v>-0.11731695395</v>
      </c>
      <c r="C11929" t="n">
        <v>-0.2644887793986022</v>
      </c>
      <c r="D11929" t="n">
        <v>-0.56742257565</v>
      </c>
      <c r="E11929" t="n">
        <v>0.02293654280582769</v>
      </c>
      <c r="F11929" t="n">
        <v>-8.39167789145</v>
      </c>
      <c r="G11929" t="n">
        <v>-9.512609852347696</v>
      </c>
    </row>
    <row r="11930">
      <c r="A11930" s="3" t="n">
        <v>45366.43442825232</v>
      </c>
      <c r="B11930" t="n">
        <v>0.39025563675</v>
      </c>
      <c r="C11930" t="n">
        <v>0.3006544473357818</v>
      </c>
      <c r="D11930" t="n">
        <v>0.05745716234999999</v>
      </c>
      <c r="E11930" t="n">
        <v>-0.1660706115580424</v>
      </c>
      <c r="F11930" t="n">
        <v>-11.2359888508</v>
      </c>
      <c r="G11930" t="n">
        <v>-9.173637303126014</v>
      </c>
    </row>
    <row r="11931">
      <c r="A11931" s="3" t="n">
        <v>45366.43442880787</v>
      </c>
      <c r="B11931" t="n">
        <v>-1.10372865085</v>
      </c>
      <c r="C11931" t="n">
        <v>0.4025506156057121</v>
      </c>
      <c r="D11931" t="n">
        <v>-0.08858346944999999</v>
      </c>
      <c r="E11931" t="n">
        <v>-0.459602619296971</v>
      </c>
      <c r="F11931" t="n">
        <v>-8.22168942035</v>
      </c>
      <c r="G11931" t="n">
        <v>-9.504036714330564</v>
      </c>
    </row>
    <row r="11932">
      <c r="A11932" s="3" t="n">
        <v>45366.43442993055</v>
      </c>
      <c r="B11932" t="n">
        <v>2.15478578455</v>
      </c>
      <c r="C11932" t="n">
        <v>0.7597779580608414</v>
      </c>
      <c r="D11932" t="n">
        <v>-0.38546999155</v>
      </c>
      <c r="E11932" t="n">
        <v>-0.4576429808869477</v>
      </c>
      <c r="F11932" t="n">
        <v>-10.20169128195</v>
      </c>
      <c r="G11932" t="n">
        <v>-9.506469975074733</v>
      </c>
    </row>
    <row r="11933">
      <c r="A11933" s="3" t="n">
        <v>45366.43443050926</v>
      </c>
      <c r="B11933" t="n">
        <v>1.5945416767</v>
      </c>
      <c r="C11933" t="n">
        <v>1.168164627664106</v>
      </c>
      <c r="D11933" t="n">
        <v>-0.19392650375</v>
      </c>
      <c r="E11933" t="n">
        <v>-0.6699906708898622</v>
      </c>
      <c r="F11933" t="n">
        <v>-9.684547400849999</v>
      </c>
      <c r="G11933" t="n">
        <v>-9.549410117978697</v>
      </c>
    </row>
    <row r="11934">
      <c r="A11934" s="3" t="n">
        <v>45366.43443106482</v>
      </c>
      <c r="B11934" t="n">
        <v>0.4118008468</v>
      </c>
      <c r="C11934" t="n">
        <v>1.181755204426693</v>
      </c>
      <c r="D11934" t="n">
        <v>-1.8770516499</v>
      </c>
      <c r="E11934" t="n">
        <v>-0.6871354610680672</v>
      </c>
      <c r="F11934" t="n">
        <v>-8.2145011459</v>
      </c>
      <c r="G11934" t="n">
        <v>-9.439812026248278</v>
      </c>
    </row>
    <row r="11935">
      <c r="A11935" s="3" t="n">
        <v>45366.43443163195</v>
      </c>
      <c r="B11935" t="n">
        <v>1.00317126175</v>
      </c>
      <c r="C11935" t="n">
        <v>1.255104786029724</v>
      </c>
      <c r="D11935" t="n">
        <v>-1.0223236492</v>
      </c>
      <c r="E11935" t="n">
        <v>-0.7897737115733123</v>
      </c>
      <c r="F11935" t="n">
        <v>-10.963050168</v>
      </c>
      <c r="G11935" t="n">
        <v>-9.318768316705038</v>
      </c>
    </row>
    <row r="11936">
      <c r="A11936" s="3" t="n">
        <v>45366.4344321875</v>
      </c>
      <c r="B11936" t="n">
        <v>2.6503844556</v>
      </c>
      <c r="C11936" t="n">
        <v>1.564013163782172</v>
      </c>
      <c r="D11936" t="n">
        <v>0.08619064685</v>
      </c>
      <c r="E11936" t="n">
        <v>-0.7928053151234289</v>
      </c>
      <c r="F11936" t="n">
        <v>-8.422804198549999</v>
      </c>
      <c r="G11936" t="n">
        <v>-9.503602547189653</v>
      </c>
    </row>
    <row r="11937">
      <c r="A11937" s="3" t="n">
        <v>45366.4344327662</v>
      </c>
      <c r="B11937" t="n">
        <v>1.03429756885</v>
      </c>
      <c r="C11937" t="n">
        <v>1.452607699598955</v>
      </c>
      <c r="D11937" t="n">
        <v>-0.7781184509</v>
      </c>
      <c r="E11937" t="n">
        <v>-0.5470784859207475</v>
      </c>
      <c r="F11937" t="n">
        <v>-9.193734375</v>
      </c>
      <c r="G11937" t="n">
        <v>-9.427914136709934</v>
      </c>
    </row>
    <row r="11938">
      <c r="A11938" s="3" t="n">
        <v>45366.43443388889</v>
      </c>
      <c r="B11938" t="n">
        <v>0.31603890955</v>
      </c>
      <c r="C11938" t="n">
        <v>1.502221805022032</v>
      </c>
      <c r="D11938" t="n">
        <v>-0.32082455475</v>
      </c>
      <c r="E11938" t="n">
        <v>-0.4225302819916096</v>
      </c>
      <c r="F11938" t="n">
        <v>-9.706092610899999</v>
      </c>
      <c r="G11938" t="n">
        <v>-9.12522936993429</v>
      </c>
    </row>
    <row r="11939">
      <c r="A11939" s="3" t="n">
        <v>45366.43443391204</v>
      </c>
      <c r="B11939" t="n">
        <v>2.4157505477</v>
      </c>
      <c r="C11939" t="n">
        <v>1.839257415142429</v>
      </c>
      <c r="D11939" t="n">
        <v>-0.42138194385</v>
      </c>
      <c r="E11939" t="n">
        <v>-0.1357222986913756</v>
      </c>
      <c r="F11939" t="n">
        <v>-9.82101674225</v>
      </c>
      <c r="G11939" t="n">
        <v>-9.385265427327765</v>
      </c>
    </row>
    <row r="11940">
      <c r="A11940" s="3" t="n">
        <v>45366.43443445602</v>
      </c>
      <c r="B11940" t="n">
        <v>2.66475119785</v>
      </c>
      <c r="C11940" t="n">
        <v>1.705734503451287</v>
      </c>
      <c r="D11940" t="n">
        <v>-0.2059004234</v>
      </c>
      <c r="E11940" t="n">
        <v>-0.2240393884386952</v>
      </c>
      <c r="F11940" t="n">
        <v>-8.664616574249999</v>
      </c>
      <c r="G11940" t="n">
        <v>-9.094494825929162</v>
      </c>
    </row>
    <row r="11941">
      <c r="A11941" s="3" t="n">
        <v>45366.43443502315</v>
      </c>
      <c r="B11941" t="n">
        <v>1.27371712195</v>
      </c>
      <c r="C11941" t="n">
        <v>1.563822791331822</v>
      </c>
      <c r="D11941" t="n">
        <v>0.4357486861</v>
      </c>
      <c r="E11941" t="n">
        <v>-0.2733789762397443</v>
      </c>
      <c r="F11941" t="n">
        <v>-9.287103489649999</v>
      </c>
      <c r="G11941" t="n">
        <v>-9.187962921452122</v>
      </c>
    </row>
    <row r="11942">
      <c r="A11942" s="3" t="n">
        <v>45366.4344355787</v>
      </c>
      <c r="B11942" t="n">
        <v>1.04386885925</v>
      </c>
      <c r="C11942" t="n">
        <v>1.784434675587883</v>
      </c>
      <c r="D11942" t="n">
        <v>-0.8188160484</v>
      </c>
      <c r="E11942" t="n">
        <v>-0.07805823659976707</v>
      </c>
      <c r="F11942" t="n">
        <v>-7.687785974399999</v>
      </c>
      <c r="G11942" t="n">
        <v>-9.199493621668907</v>
      </c>
    </row>
    <row r="11943">
      <c r="A11943" s="3" t="n">
        <v>45366.4344361574</v>
      </c>
      <c r="B11943" t="n">
        <v>2.669536843049999</v>
      </c>
      <c r="C11943" t="n">
        <v>1.660934183056065</v>
      </c>
      <c r="D11943" t="n">
        <v>0.01675956485</v>
      </c>
      <c r="E11943" t="n">
        <v>-0.2986771843869472</v>
      </c>
      <c r="F11943" t="n">
        <v>-11.4131557897</v>
      </c>
      <c r="G11943" t="n">
        <v>-8.876494116536037</v>
      </c>
    </row>
    <row r="11944">
      <c r="A11944" s="3" t="n">
        <v>45366.43443671296</v>
      </c>
      <c r="B11944" t="n">
        <v>0.4549010735499999</v>
      </c>
      <c r="C11944" t="n">
        <v>1.535358132482172</v>
      </c>
      <c r="D11944" t="n">
        <v>-0.5793964953</v>
      </c>
      <c r="E11944" t="n">
        <v>-0.3404834819607236</v>
      </c>
      <c r="F11944" t="n">
        <v>-7.795521831299999</v>
      </c>
      <c r="G11944" t="n">
        <v>-9.221365582896293</v>
      </c>
    </row>
    <row r="11945">
      <c r="A11945" s="3" t="n">
        <v>45366.43443728009</v>
      </c>
      <c r="B11945" t="n">
        <v>1.7764942608</v>
      </c>
      <c r="C11945" t="n">
        <v>1.60494063464441</v>
      </c>
      <c r="D11945" t="n">
        <v>-0.02154521005</v>
      </c>
      <c r="E11945" t="n">
        <v>-0.3123402480659683</v>
      </c>
      <c r="F11945" t="n">
        <v>-9.246405892149999</v>
      </c>
      <c r="G11945" t="n">
        <v>-9.372541150367157</v>
      </c>
    </row>
    <row r="11946">
      <c r="A11946" s="3" t="n">
        <v>45366.43443783565</v>
      </c>
      <c r="B11946" t="n">
        <v>1.908177957</v>
      </c>
      <c r="C11946" t="n">
        <v>1.619942546071333</v>
      </c>
      <c r="D11946" t="n">
        <v>-0.21787434305</v>
      </c>
      <c r="E11946" t="n">
        <v>-0.3599173362672504</v>
      </c>
      <c r="F11946" t="n">
        <v>-9.902421743899998</v>
      </c>
      <c r="G11946" t="n">
        <v>-9.313858522516343</v>
      </c>
    </row>
    <row r="11947">
      <c r="A11947" s="3" t="n">
        <v>45366.43443840278</v>
      </c>
      <c r="B11947" t="n">
        <v>1.14203342575</v>
      </c>
      <c r="C11947" t="n">
        <v>1.674339484997557</v>
      </c>
      <c r="D11947" t="n">
        <v>-1.44131277045</v>
      </c>
      <c r="E11947" t="n">
        <v>-0.2937781797991849</v>
      </c>
      <c r="F11947" t="n">
        <v>-8.240841807799999</v>
      </c>
      <c r="G11947" t="n">
        <v>-9.582566881674502</v>
      </c>
    </row>
    <row r="11948">
      <c r="A11948" s="3" t="n">
        <v>45366.43443896991</v>
      </c>
      <c r="B11948" t="n">
        <v>2.312800336</v>
      </c>
      <c r="C11948" t="n">
        <v>1.057823882215271</v>
      </c>
      <c r="D11948" t="n">
        <v>0.4692678157999999</v>
      </c>
      <c r="E11948" t="n">
        <v>-0.5768851242456894</v>
      </c>
      <c r="F11948" t="n">
        <v>-11.59033253525</v>
      </c>
      <c r="G11948" t="n">
        <v>-9.186636143427297</v>
      </c>
    </row>
    <row r="11949">
      <c r="A11949" s="3" t="n">
        <v>45366.43443953704</v>
      </c>
      <c r="B11949" t="n">
        <v>0.6416491095</v>
      </c>
      <c r="C11949" t="n">
        <v>0.7747902019022166</v>
      </c>
      <c r="D11949" t="n">
        <v>-0.11492413135</v>
      </c>
      <c r="E11949" t="n">
        <v>-0.6316168379720297</v>
      </c>
      <c r="F11949" t="n">
        <v>-7.970295947599999</v>
      </c>
      <c r="G11949" t="n">
        <v>-9.393798492949909</v>
      </c>
    </row>
    <row r="11950">
      <c r="A11950" s="3" t="n">
        <v>45366.43444009259</v>
      </c>
      <c r="B11950" t="n">
        <v>0.0023928226</v>
      </c>
      <c r="C11950" t="n">
        <v>0.5028509744665516</v>
      </c>
      <c r="D11950" t="n">
        <v>-1.0630212467</v>
      </c>
      <c r="E11950" t="n">
        <v>-0.5442250936606075</v>
      </c>
      <c r="F11950" t="n">
        <v>-9.34696328125</v>
      </c>
      <c r="G11950" t="n">
        <v>-9.493751915850259</v>
      </c>
    </row>
    <row r="11951">
      <c r="A11951" s="3" t="n">
        <v>45366.43444065972</v>
      </c>
      <c r="B11951" t="n">
        <v>0.56263693045</v>
      </c>
      <c r="C11951" t="n">
        <v>0.1759718991594411</v>
      </c>
      <c r="D11951" t="n">
        <v>-0.90022105005</v>
      </c>
      <c r="E11951" t="n">
        <v>-0.5380792501040808</v>
      </c>
      <c r="F11951" t="n">
        <v>-10.1131078125</v>
      </c>
      <c r="G11951" t="n">
        <v>-9.349289583217159</v>
      </c>
    </row>
    <row r="11952">
      <c r="A11952" s="3" t="n">
        <v>45366.43444122685</v>
      </c>
      <c r="B11952" t="n">
        <v>-2.3223716264</v>
      </c>
      <c r="C11952" t="n">
        <v>-0.2512900343088584</v>
      </c>
      <c r="D11952" t="n">
        <v>-1.14681907095</v>
      </c>
      <c r="E11952" t="n">
        <v>-0.4484396570255257</v>
      </c>
      <c r="F11952" t="n">
        <v>-7.975081592799999</v>
      </c>
      <c r="G11952" t="n">
        <v>-9.520878641324968</v>
      </c>
    </row>
    <row r="11953">
      <c r="A11953" s="3" t="n">
        <v>45366.43444179398</v>
      </c>
      <c r="B11953" t="n">
        <v>0.6584086743500001</v>
      </c>
      <c r="C11953" t="n">
        <v>-0.7115233423552467</v>
      </c>
      <c r="D11953" t="n">
        <v>0.3734960719</v>
      </c>
      <c r="E11953" t="n">
        <v>-0.5804672946145704</v>
      </c>
      <c r="F11953" t="n">
        <v>-10.09156260245</v>
      </c>
      <c r="G11953" t="n">
        <v>-9.281284648723451</v>
      </c>
    </row>
    <row r="11954">
      <c r="A11954" s="3" t="n">
        <v>45366.43444234953</v>
      </c>
      <c r="B11954" t="n">
        <v>0.6703727873499999</v>
      </c>
      <c r="C11954" t="n">
        <v>-0.9479692402914945</v>
      </c>
      <c r="D11954" t="n">
        <v>0.3687104267</v>
      </c>
      <c r="E11954" t="n">
        <v>-0.255000582641376</v>
      </c>
      <c r="F11954" t="n">
        <v>-10.68292321075</v>
      </c>
      <c r="G11954" t="n">
        <v>-9.373593159317393</v>
      </c>
    </row>
    <row r="11955">
      <c r="A11955" s="3" t="n">
        <v>45366.43444291667</v>
      </c>
      <c r="B11955" t="n">
        <v>-2.12605230005</v>
      </c>
      <c r="C11955" t="n">
        <v>-1.128225822565271</v>
      </c>
      <c r="D11955" t="n">
        <v>-1.0558427789</v>
      </c>
      <c r="E11955" t="n">
        <v>0.009454799284848575</v>
      </c>
      <c r="F11955" t="n">
        <v>-7.975081592799999</v>
      </c>
      <c r="G11955" t="n">
        <v>-9.412838115354571</v>
      </c>
    </row>
    <row r="11956">
      <c r="A11956" s="3" t="n">
        <v>45366.4344434838</v>
      </c>
      <c r="B11956" t="n">
        <v>-2.13562359045</v>
      </c>
      <c r="C11956" t="n">
        <v>-1.5277786664204</v>
      </c>
      <c r="D11956" t="n">
        <v>0.1436478092</v>
      </c>
      <c r="E11956" t="n">
        <v>0.01225040317389287</v>
      </c>
      <c r="F11956" t="n">
        <v>-10.00057650375</v>
      </c>
      <c r="G11956" t="n">
        <v>-9.10191114499548</v>
      </c>
    </row>
    <row r="11957">
      <c r="A11957" s="3" t="n">
        <v>45366.43444405092</v>
      </c>
      <c r="B11957" t="n">
        <v>-1.52031514285</v>
      </c>
      <c r="C11957" t="n">
        <v>-1.49754801049441</v>
      </c>
      <c r="D11957" t="n">
        <v>0.11253130875</v>
      </c>
      <c r="E11957" t="n">
        <v>0.0173441463428905</v>
      </c>
      <c r="F11957" t="n">
        <v>-8.439563763399999</v>
      </c>
      <c r="G11957" t="n">
        <v>-9.267045712953989</v>
      </c>
    </row>
    <row r="11958">
      <c r="A11958" s="3" t="n">
        <v>45366.43444460648</v>
      </c>
      <c r="B11958" t="n">
        <v>-1.88423992435</v>
      </c>
      <c r="C11958" t="n">
        <v>-1.759855644633338</v>
      </c>
      <c r="D11958" t="n">
        <v>0.682346707</v>
      </c>
      <c r="E11958" t="n">
        <v>-0.001976394294522121</v>
      </c>
      <c r="F11958" t="n">
        <v>-8.710109623599999</v>
      </c>
      <c r="G11958" t="n">
        <v>-9.122283191677997</v>
      </c>
    </row>
    <row r="11959">
      <c r="A11959" s="3" t="n">
        <v>45366.43444517361</v>
      </c>
      <c r="B11959" t="n">
        <v>-1.2976551546</v>
      </c>
      <c r="C11959" t="n">
        <v>-1.946128618111777</v>
      </c>
      <c r="D11959" t="n">
        <v>-0.5075725906999999</v>
      </c>
      <c r="E11959" t="n">
        <v>-0.02749830378648026</v>
      </c>
      <c r="F11959" t="n">
        <v>-10.53688257895</v>
      </c>
      <c r="G11959" t="n">
        <v>-8.956225381341401</v>
      </c>
    </row>
    <row r="11960">
      <c r="A11960" s="3" t="n">
        <v>45366.43444574074</v>
      </c>
      <c r="B11960" t="n">
        <v>-2.2098501243</v>
      </c>
      <c r="C11960" t="n">
        <v>-1.458978981808862</v>
      </c>
      <c r="D11960" t="n">
        <v>-0.45250825095</v>
      </c>
      <c r="E11960" t="n">
        <v>0.04730869687808879</v>
      </c>
      <c r="F11960" t="n">
        <v>-7.534557068149999</v>
      </c>
      <c r="G11960" t="n">
        <v>-9.447617113838021</v>
      </c>
    </row>
    <row r="11961">
      <c r="A11961" s="3" t="n">
        <v>45366.43444630787</v>
      </c>
      <c r="B11961" t="n">
        <v>-0.38546999155</v>
      </c>
      <c r="C11961" t="n">
        <v>-1.337377527619118</v>
      </c>
      <c r="D11961" t="n">
        <v>0.35912932965</v>
      </c>
      <c r="E11961" t="n">
        <v>-0.2143626708363643</v>
      </c>
      <c r="F11961" t="n">
        <v>-10.70687105005</v>
      </c>
      <c r="G11961" t="n">
        <v>-9.155506567443965</v>
      </c>
    </row>
    <row r="11962">
      <c r="A11962" s="3" t="n">
        <v>45366.43444686342</v>
      </c>
      <c r="B11962" t="n">
        <v>-1.34554102655</v>
      </c>
      <c r="C11962" t="n">
        <v>-1.053957616167602</v>
      </c>
      <c r="D11962" t="n">
        <v>0.2298482627</v>
      </c>
      <c r="E11962" t="n">
        <v>-0.04416871727284391</v>
      </c>
      <c r="F11962" t="n">
        <v>-9.0620506788</v>
      </c>
      <c r="G11962" t="n">
        <v>-9.325716728268208</v>
      </c>
    </row>
    <row r="11963">
      <c r="A11963" s="3" t="n">
        <v>45366.43444744213</v>
      </c>
      <c r="B11963" t="n">
        <v>-2.4875744523</v>
      </c>
      <c r="C11963" t="n">
        <v>-1.076799521372031</v>
      </c>
      <c r="D11963" t="n">
        <v>-0.87867584</v>
      </c>
      <c r="E11963" t="n">
        <v>-0.07397558419102583</v>
      </c>
      <c r="F11963" t="n">
        <v>-8.39167789145</v>
      </c>
      <c r="G11963" t="n">
        <v>-9.22254160367928</v>
      </c>
    </row>
    <row r="11964">
      <c r="A11964" s="3" t="n">
        <v>45366.43444799769</v>
      </c>
      <c r="B11964" t="n">
        <v>0.69910627185</v>
      </c>
      <c r="C11964" t="n">
        <v>-1.206271463677509</v>
      </c>
      <c r="D11964" t="n">
        <v>0.11731695395</v>
      </c>
      <c r="E11964" t="n">
        <v>0.020672212466084</v>
      </c>
      <c r="F11964" t="n">
        <v>-10.6302516936</v>
      </c>
      <c r="G11964" t="n">
        <v>-9.048897400905737</v>
      </c>
    </row>
    <row r="11965">
      <c r="A11965" s="3" t="n">
        <v>45366.43444856482</v>
      </c>
      <c r="B11965" t="n">
        <v>-1.3263886391</v>
      </c>
      <c r="C11965" t="n">
        <v>-1.144195209162241</v>
      </c>
      <c r="D11965" t="n">
        <v>-0.0957717439</v>
      </c>
      <c r="E11965" t="n">
        <v>-0.02344975748916087</v>
      </c>
      <c r="F11965" t="n">
        <v>-7.4292042272</v>
      </c>
      <c r="G11965" t="n">
        <v>-9.246242310827416</v>
      </c>
    </row>
    <row r="11966">
      <c r="A11966" s="3" t="n">
        <v>45366.43444912037</v>
      </c>
      <c r="B11966" t="n">
        <v>-0.59137041495</v>
      </c>
      <c r="C11966" t="n">
        <v>-1.022436528541961</v>
      </c>
      <c r="D11966" t="n">
        <v>1.10372865085</v>
      </c>
      <c r="E11966" t="n">
        <v>-0.2279676946917256</v>
      </c>
      <c r="F11966" t="n">
        <v>-9.976638471099999</v>
      </c>
      <c r="G11966" t="n">
        <v>-9.008569712986855</v>
      </c>
    </row>
    <row r="11967">
      <c r="A11967" s="3" t="n">
        <v>45366.4344496875</v>
      </c>
      <c r="B11967" t="n">
        <v>-2.67192966565</v>
      </c>
      <c r="C11967" t="n">
        <v>-1.017029269744175</v>
      </c>
      <c r="D11967" t="n">
        <v>-1.1635786358</v>
      </c>
      <c r="E11967" t="n">
        <v>-0.1553104305756415</v>
      </c>
      <c r="F11967" t="n">
        <v>-8.84178351315</v>
      </c>
      <c r="G11967" t="n">
        <v>-8.887571173467855</v>
      </c>
    </row>
    <row r="11968">
      <c r="A11968" s="3" t="n">
        <v>45366.43445025463</v>
      </c>
      <c r="B11968" t="n">
        <v>-0.6392562868999999</v>
      </c>
      <c r="C11968" t="n">
        <v>-0.6155740043670179</v>
      </c>
      <c r="D11968" t="n">
        <v>-0.2801171506</v>
      </c>
      <c r="E11968" t="n">
        <v>-0.1284547709650353</v>
      </c>
      <c r="F11968" t="n">
        <v>-9.090784163299999</v>
      </c>
      <c r="G11968" t="n">
        <v>-9.272279332326598</v>
      </c>
    </row>
    <row r="11969">
      <c r="A11969" s="3" t="n">
        <v>45366.43445082176</v>
      </c>
      <c r="B11969" t="n">
        <v>0.3399769422</v>
      </c>
      <c r="C11969" t="n">
        <v>-0.5412754865057126</v>
      </c>
      <c r="D11969" t="n">
        <v>-0.3327984744</v>
      </c>
      <c r="E11969" t="n">
        <v>-0.4422688968058288</v>
      </c>
      <c r="F11969" t="n">
        <v>-9.366115668699999</v>
      </c>
      <c r="G11969" t="n">
        <v>-9.137568284410747</v>
      </c>
    </row>
    <row r="11970">
      <c r="A11970" s="3" t="n">
        <v>45366.43445137732</v>
      </c>
      <c r="B11970" t="n">
        <v>0.49081302585</v>
      </c>
      <c r="C11970" t="n">
        <v>0.1036360142796041</v>
      </c>
      <c r="D11970" t="n">
        <v>-0.62488954465</v>
      </c>
      <c r="E11970" t="n">
        <v>-0.4238695869259919</v>
      </c>
      <c r="F11970" t="n">
        <v>-8.966288741549999</v>
      </c>
      <c r="G11970" t="n">
        <v>-9.343749214575666</v>
      </c>
    </row>
    <row r="11971">
      <c r="A11971" s="3" t="n">
        <v>45366.43445251157</v>
      </c>
      <c r="B11971" t="n">
        <v>-0.9457140993999998</v>
      </c>
      <c r="C11971" t="n">
        <v>0.6864204442723797</v>
      </c>
      <c r="D11971" t="n">
        <v>0.25617911795</v>
      </c>
      <c r="E11971" t="n">
        <v>-0.4499338110207472</v>
      </c>
      <c r="F11971" t="n">
        <v>-8.580818749999999</v>
      </c>
      <c r="G11971" t="n">
        <v>-9.286980643642799</v>
      </c>
    </row>
    <row r="11972">
      <c r="A11972" s="3" t="n">
        <v>45366.43445306713</v>
      </c>
      <c r="B11972" t="n">
        <v>2.6934748757</v>
      </c>
      <c r="C11972" t="n">
        <v>1.047743880418768</v>
      </c>
      <c r="D11972" t="n">
        <v>-0.9313473571499999</v>
      </c>
      <c r="E11972" t="n">
        <v>-0.3645965713139869</v>
      </c>
      <c r="F11972" t="n">
        <v>-11.76271382895</v>
      </c>
      <c r="G11972" t="n">
        <v>-9.330707558760515</v>
      </c>
    </row>
    <row r="11973">
      <c r="A11973" s="3" t="n">
        <v>45366.43445363426</v>
      </c>
      <c r="B11973" t="n">
        <v>0.6799538843999999</v>
      </c>
      <c r="C11973" t="n">
        <v>1.174870684674129</v>
      </c>
      <c r="D11973" t="n">
        <v>-0.86430909775</v>
      </c>
      <c r="E11973" t="n">
        <v>-0.5549997903137545</v>
      </c>
      <c r="F11973" t="n">
        <v>-7.546521181149999</v>
      </c>
      <c r="G11973" t="n">
        <v>-9.487462835769488</v>
      </c>
    </row>
    <row r="11974">
      <c r="A11974" s="3" t="n">
        <v>45366.43445420139</v>
      </c>
      <c r="B11974" t="n">
        <v>1.71903709845</v>
      </c>
      <c r="C11974" t="n">
        <v>1.618043782041147</v>
      </c>
      <c r="D11974" t="n">
        <v>0.4501056217</v>
      </c>
      <c r="E11974" t="n">
        <v>-0.6659965983616569</v>
      </c>
      <c r="F11974" t="n">
        <v>-9.476254154849999</v>
      </c>
      <c r="G11974" t="n">
        <v>-9.484498598647228</v>
      </c>
    </row>
    <row r="11975">
      <c r="A11975" s="3" t="n">
        <v>45366.43445476852</v>
      </c>
      <c r="B11975" t="n">
        <v>1.6759368717</v>
      </c>
      <c r="C11975" t="n">
        <v>1.711222112772965</v>
      </c>
      <c r="D11975" t="n">
        <v>-0.9888045194999999</v>
      </c>
      <c r="E11975" t="n">
        <v>-0.5967603006615401</v>
      </c>
      <c r="F11975" t="n">
        <v>-10.12986737735</v>
      </c>
      <c r="G11975" t="n">
        <v>-9.433522054653873</v>
      </c>
    </row>
    <row r="11976">
      <c r="A11976" s="3" t="n">
        <v>45366.43445533565</v>
      </c>
      <c r="B11976" t="n">
        <v>0.52911780075</v>
      </c>
      <c r="C11976" t="n">
        <v>1.707857448872033</v>
      </c>
      <c r="D11976" t="n">
        <v>-1.364693414</v>
      </c>
      <c r="E11976" t="n">
        <v>-0.7328499029710975</v>
      </c>
      <c r="F11976" t="n">
        <v>-8.7867191734</v>
      </c>
      <c r="G11976" t="n">
        <v>-9.474436198530212</v>
      </c>
    </row>
    <row r="11977">
      <c r="A11977" s="3" t="n">
        <v>45366.43445589121</v>
      </c>
      <c r="B11977" t="n">
        <v>2.8969824765</v>
      </c>
      <c r="C11977" t="n">
        <v>1.054580395590912</v>
      </c>
      <c r="D11977" t="n">
        <v>-0.5746108501</v>
      </c>
      <c r="E11977" t="n">
        <v>-0.6096343061944072</v>
      </c>
      <c r="F11977" t="n">
        <v>-10.3237938811</v>
      </c>
      <c r="G11977" t="n">
        <v>-9.203016129202123</v>
      </c>
    </row>
    <row r="11978">
      <c r="A11978" s="3" t="n">
        <v>45366.43445645833</v>
      </c>
      <c r="B11978" t="n">
        <v>2.0709879603</v>
      </c>
      <c r="C11978" t="n">
        <v>1.428249055387184</v>
      </c>
      <c r="D11978" t="n">
        <v>-0.4285604116499999</v>
      </c>
      <c r="E11978" t="n">
        <v>-0.5920815228012837</v>
      </c>
      <c r="F11978" t="n">
        <v>-8.547299620299999</v>
      </c>
      <c r="G11978" t="n">
        <v>-9.430264326670654</v>
      </c>
    </row>
    <row r="11979">
      <c r="A11979" s="3" t="n">
        <v>45366.43445702546</v>
      </c>
      <c r="B11979" t="n">
        <v>-0.6727754166</v>
      </c>
      <c r="C11979" t="n">
        <v>1.241993820744176</v>
      </c>
      <c r="D11979" t="n">
        <v>0.0047856452</v>
      </c>
      <c r="E11979" t="n">
        <v>-0.6722286672883468</v>
      </c>
      <c r="F11979" t="n">
        <v>-9.153036777499999</v>
      </c>
      <c r="G11979" t="n">
        <v>-9.243823337160748</v>
      </c>
    </row>
    <row r="11980">
      <c r="A11980" s="3" t="n">
        <v>45366.43445759259</v>
      </c>
      <c r="B11980" t="n">
        <v>0.7805112734999999</v>
      </c>
      <c r="C11980" t="n">
        <v>0.7498947064660858</v>
      </c>
      <c r="D11980" t="n">
        <v>-1.1970977655</v>
      </c>
      <c r="E11980" t="n">
        <v>-0.3601513928857818</v>
      </c>
      <c r="F11980" t="n">
        <v>-9.78271196735</v>
      </c>
      <c r="G11980" t="n">
        <v>-8.868251798655969</v>
      </c>
    </row>
    <row r="11981">
      <c r="A11981" s="3" t="n">
        <v>45366.43445814815</v>
      </c>
      <c r="B11981" t="n">
        <v>0.7134730141</v>
      </c>
      <c r="C11981" t="n">
        <v>1.166842672956647</v>
      </c>
      <c r="D11981" t="n">
        <v>-0.08619064685</v>
      </c>
      <c r="E11981" t="n">
        <v>-0.4004955852365977</v>
      </c>
      <c r="F11981" t="n">
        <v>-8.3054872446</v>
      </c>
      <c r="G11981" t="n">
        <v>-9.143747479721004</v>
      </c>
    </row>
    <row r="11982">
      <c r="A11982" s="3" t="n">
        <v>45366.43445871528</v>
      </c>
      <c r="B11982" t="n">
        <v>3.2944263877</v>
      </c>
      <c r="C11982" t="n">
        <v>0.9659037286769256</v>
      </c>
      <c r="D11982" t="n">
        <v>-0.4453199764999999</v>
      </c>
      <c r="E11982" t="n">
        <v>-0.5851897337836846</v>
      </c>
      <c r="F11982" t="n">
        <v>-8.997405241999999</v>
      </c>
      <c r="G11982" t="n">
        <v>-9.024640114936622</v>
      </c>
    </row>
    <row r="11983">
      <c r="A11983" s="3" t="n">
        <v>45366.43445929398</v>
      </c>
      <c r="B11983" t="n">
        <v>-0.7062847396499999</v>
      </c>
      <c r="C11983" t="n">
        <v>1.063396116754432</v>
      </c>
      <c r="D11983" t="n">
        <v>-0.6919278040499999</v>
      </c>
      <c r="E11983" t="n">
        <v>-0.5800616787693489</v>
      </c>
      <c r="F11983" t="n">
        <v>-9.394849153199999</v>
      </c>
      <c r="G11983" t="n">
        <v>-8.97184954642718</v>
      </c>
    </row>
    <row r="11984">
      <c r="A11984" s="3" t="n">
        <v>45366.43445984954</v>
      </c>
      <c r="B11984" t="n">
        <v>0.3064578125</v>
      </c>
      <c r="C11984" t="n">
        <v>1.404444498330074</v>
      </c>
      <c r="D11984" t="n">
        <v>-0.11970977655</v>
      </c>
      <c r="E11984" t="n">
        <v>-0.6811199156583935</v>
      </c>
      <c r="F11984" t="n">
        <v>-8.09000572415</v>
      </c>
      <c r="G11984" t="n">
        <v>-9.120814365813779</v>
      </c>
    </row>
    <row r="11985">
      <c r="A11985" s="3" t="n">
        <v>45366.43446097222</v>
      </c>
      <c r="B11985" t="n">
        <v>4.58250044525</v>
      </c>
      <c r="C11985" t="n">
        <v>1.207788842745924</v>
      </c>
      <c r="D11985" t="n">
        <v>-1.4628579805</v>
      </c>
      <c r="E11985" t="n">
        <v>-0.3593488705977864</v>
      </c>
      <c r="F11985" t="n">
        <v>-11.0588219119</v>
      </c>
      <c r="G11985" t="n">
        <v>-9.038106154102007</v>
      </c>
    </row>
    <row r="11986">
      <c r="A11986" s="3" t="n">
        <v>45366.43446099537</v>
      </c>
      <c r="B11986" t="n">
        <v>-1.029502117</v>
      </c>
      <c r="C11986" t="n">
        <v>1.345093898172381</v>
      </c>
      <c r="D11986" t="n">
        <v>-0.404622379</v>
      </c>
      <c r="E11986" t="n">
        <v>-0.4787404910762251</v>
      </c>
      <c r="F11986" t="n">
        <v>-7.8338266062</v>
      </c>
      <c r="G11986" t="n">
        <v>-9.325361060045948</v>
      </c>
    </row>
    <row r="11987">
      <c r="A11987" s="3" t="n">
        <v>45366.43446153935</v>
      </c>
      <c r="B11987" t="n">
        <v>0.87627321075</v>
      </c>
      <c r="C11987" t="n">
        <v>1.05204639380583</v>
      </c>
      <c r="D11987" t="n">
        <v>0.11731695395</v>
      </c>
      <c r="E11987" t="n">
        <v>-0.3926542198996514</v>
      </c>
      <c r="F11987" t="n">
        <v>-8.73165483365</v>
      </c>
      <c r="G11987" t="n">
        <v>-9.25536663286506</v>
      </c>
    </row>
    <row r="11988">
      <c r="A11988" s="3" t="n">
        <v>45366.43446210648</v>
      </c>
      <c r="B11988" t="n">
        <v>1.8100133905</v>
      </c>
      <c r="C11988" t="n">
        <v>1.160042366953733</v>
      </c>
      <c r="D11988" t="n">
        <v>-0.5841821404999999</v>
      </c>
      <c r="E11988" t="n">
        <v>-0.392508445990444</v>
      </c>
      <c r="F11988" t="n">
        <v>-10.7523640994</v>
      </c>
      <c r="G11988" t="n">
        <v>-9.080003706097227</v>
      </c>
    </row>
    <row r="11989">
      <c r="A11989" s="3" t="n">
        <v>45366.43446266204</v>
      </c>
      <c r="B11989" t="n">
        <v>0.6703727873499999</v>
      </c>
      <c r="C11989" t="n">
        <v>0.7501653380030324</v>
      </c>
      <c r="D11989" t="n">
        <v>0.751777789</v>
      </c>
      <c r="E11989" t="n">
        <v>-0.3812465257053623</v>
      </c>
      <c r="F11989" t="n">
        <v>-8.099586821199999</v>
      </c>
      <c r="G11989" t="n">
        <v>-9.268855439917157</v>
      </c>
    </row>
    <row r="11990">
      <c r="A11990" s="3" t="n">
        <v>45366.43446378472</v>
      </c>
      <c r="B11990" t="n">
        <v>1.37906015625</v>
      </c>
      <c r="C11990" t="n">
        <v>0.03877999738682988</v>
      </c>
      <c r="D11990" t="n">
        <v>-1.55383427255</v>
      </c>
      <c r="E11990" t="n">
        <v>-0.2774644403453388</v>
      </c>
      <c r="F11990" t="n">
        <v>-9.99100521335</v>
      </c>
      <c r="G11990" t="n">
        <v>-9.056680863574968</v>
      </c>
    </row>
    <row r="11991">
      <c r="A11991" s="3" t="n">
        <v>45366.43446381945</v>
      </c>
      <c r="B11991" t="n">
        <v>-1.3694790592</v>
      </c>
      <c r="C11991" t="n">
        <v>0.3230144322714463</v>
      </c>
      <c r="D11991" t="n">
        <v>-0.12449542175</v>
      </c>
      <c r="E11991" t="n">
        <v>-0.2060792976103735</v>
      </c>
      <c r="F11991" t="n">
        <v>-8.35576593915</v>
      </c>
      <c r="G11991" t="n">
        <v>-9.298958586533825</v>
      </c>
    </row>
    <row r="11992">
      <c r="A11992" s="3" t="n">
        <v>45366.43446436342</v>
      </c>
      <c r="B11992" t="n">
        <v>-0.2346339079</v>
      </c>
      <c r="C11992" t="n">
        <v>0.01827471284838994</v>
      </c>
      <c r="D11992" t="n">
        <v>-0.5051797681</v>
      </c>
      <c r="E11992" t="n">
        <v>-0.2127214628097905</v>
      </c>
      <c r="F11992" t="n">
        <v>-8.9207956922</v>
      </c>
      <c r="G11992" t="n">
        <v>-9.352861754917694</v>
      </c>
    </row>
    <row r="11993">
      <c r="A11993" s="3" t="n">
        <v>45366.43446493056</v>
      </c>
      <c r="B11993" t="n">
        <v>-0.41898912125</v>
      </c>
      <c r="C11993" t="n">
        <v>-0.4041322110871349</v>
      </c>
      <c r="D11993" t="n">
        <v>0.1029502117</v>
      </c>
      <c r="E11993" t="n">
        <v>-0.2279470070034967</v>
      </c>
      <c r="F11993" t="n">
        <v>-10.40280606015</v>
      </c>
      <c r="G11993" t="n">
        <v>-9.373357461399372</v>
      </c>
    </row>
    <row r="11994">
      <c r="A11994" s="3" t="n">
        <v>45366.43446548611</v>
      </c>
      <c r="B11994" t="n">
        <v>-1.5969344993</v>
      </c>
      <c r="C11994" t="n">
        <v>-0.9442063395351308</v>
      </c>
      <c r="D11994" t="n">
        <v>0.06703825939999999</v>
      </c>
      <c r="E11994" t="n">
        <v>-0.251755930191492</v>
      </c>
      <c r="F11994" t="n">
        <v>-8.4754757157</v>
      </c>
      <c r="G11994" t="n">
        <v>-9.360445705978835</v>
      </c>
    </row>
    <row r="11995">
      <c r="A11995" s="3" t="n">
        <v>45366.43446660879</v>
      </c>
      <c r="B11995" t="n">
        <v>-0.3447625874</v>
      </c>
      <c r="C11995" t="n">
        <v>-1.601947672495598</v>
      </c>
      <c r="D11995" t="n">
        <v>0.48842020325</v>
      </c>
      <c r="E11995" t="n">
        <v>-0.2841482323737763</v>
      </c>
      <c r="F11995" t="n">
        <v>-9.282317844449999</v>
      </c>
      <c r="G11995" t="n">
        <v>-9.314126488656083</v>
      </c>
    </row>
    <row r="11996">
      <c r="A11996" s="3" t="n">
        <v>45366.43446664352</v>
      </c>
      <c r="B11996" t="n">
        <v>-2.659955746</v>
      </c>
      <c r="C11996" t="n">
        <v>-2.377356209968536</v>
      </c>
      <c r="D11996" t="n">
        <v>-1.0941475538</v>
      </c>
      <c r="E11996" t="n">
        <v>-0.3251239135503496</v>
      </c>
      <c r="F11996" t="n">
        <v>-9.6055352218</v>
      </c>
      <c r="G11996" t="n">
        <v>-9.234399809431117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2025-06-15T11:19:19Z</dcterms:created>
  <dcterms:modified xsi:type="dcterms:W3CDTF">2025-06-15T11:19:21Z</dcterms:modified>
</cp:coreProperties>
</file>